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28.xml" ContentType="application/vnd.openxmlformats-officedocument.drawingml.chart+xml"/>
  <Override PartName="/xl/charts/chart34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SFET compares" sheetId="1" state="visible" r:id="rId2"/>
    <sheet name="Baselin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<sst xmlns="http://schemas.openxmlformats.org/spreadsheetml/2006/main" count="33" uniqueCount="7">
  <si>
    <t xml:space="preserve">Original</t>
  </si>
  <si>
    <t xml:space="preserve">New-2</t>
  </si>
  <si>
    <t xml:space="preserve">New-0</t>
  </si>
  <si>
    <t xml:space="preserve">Type any character to continue</t>
  </si>
  <si>
    <t xml:space="preserve">Baseline measures without MOSFET or pin</t>
  </si>
  <si>
    <t xml:space="preserve">New-H</t>
  </si>
  <si>
    <t xml:space="preserve">New-180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</si>
</sst>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'MOSFET compares'!$A$1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'MOSFET compares'!$A$2:$A$501</c:f>
              <c:numCache>
                <c:formatCode>General</c:formatCode>
                <c:ptCount val="50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118</c:v>
                </c:pt>
                <c:pt idx="5">
                  <c:v>120</c:v>
                </c:pt>
                <c:pt idx="6">
                  <c:v>120</c:v>
                </c:pt>
                <c:pt idx="7">
                  <c:v>121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121</c:v>
                </c:pt>
                <c:pt idx="13">
                  <c:v>121</c:v>
                </c:pt>
                <c:pt idx="14">
                  <c:v>122</c:v>
                </c:pt>
                <c:pt idx="15">
                  <c:v>121</c:v>
                </c:pt>
                <c:pt idx="16">
                  <c:v>121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55</c:v>
                </c:pt>
                <c:pt idx="21">
                  <c:v>246</c:v>
                </c:pt>
                <c:pt idx="22">
                  <c:v>17</c:v>
                </c:pt>
                <c:pt idx="23">
                  <c:v>226</c:v>
                </c:pt>
                <c:pt idx="24">
                  <c:v>42</c:v>
                </c:pt>
                <c:pt idx="25">
                  <c:v>64</c:v>
                </c:pt>
                <c:pt idx="26">
                  <c:v>172</c:v>
                </c:pt>
                <c:pt idx="27">
                  <c:v>76</c:v>
                </c:pt>
                <c:pt idx="28">
                  <c:v>155</c:v>
                </c:pt>
                <c:pt idx="29">
                  <c:v>86</c:v>
                </c:pt>
                <c:pt idx="30">
                  <c:v>150</c:v>
                </c:pt>
                <c:pt idx="31">
                  <c:v>91</c:v>
                </c:pt>
                <c:pt idx="32">
                  <c:v>143</c:v>
                </c:pt>
                <c:pt idx="33">
                  <c:v>100</c:v>
                </c:pt>
                <c:pt idx="34">
                  <c:v>142</c:v>
                </c:pt>
                <c:pt idx="35">
                  <c:v>104</c:v>
                </c:pt>
                <c:pt idx="36">
                  <c:v>141</c:v>
                </c:pt>
                <c:pt idx="37">
                  <c:v>114</c:v>
                </c:pt>
                <c:pt idx="38">
                  <c:v>147</c:v>
                </c:pt>
                <c:pt idx="39">
                  <c:v>121</c:v>
                </c:pt>
                <c:pt idx="40">
                  <c:v>153</c:v>
                </c:pt>
                <c:pt idx="41">
                  <c:v>164</c:v>
                </c:pt>
                <c:pt idx="42">
                  <c:v>156</c:v>
                </c:pt>
                <c:pt idx="43">
                  <c:v>188</c:v>
                </c:pt>
                <c:pt idx="44">
                  <c:v>188</c:v>
                </c:pt>
                <c:pt idx="45">
                  <c:v>219</c:v>
                </c:pt>
                <c:pt idx="46">
                  <c:v>231</c:v>
                </c:pt>
                <c:pt idx="47">
                  <c:v>269</c:v>
                </c:pt>
                <c:pt idx="48">
                  <c:v>287</c:v>
                </c:pt>
                <c:pt idx="49">
                  <c:v>329</c:v>
                </c:pt>
                <c:pt idx="50">
                  <c:v>358</c:v>
                </c:pt>
                <c:pt idx="51">
                  <c:v>404</c:v>
                </c:pt>
                <c:pt idx="52">
                  <c:v>442</c:v>
                </c:pt>
                <c:pt idx="53">
                  <c:v>492</c:v>
                </c:pt>
                <c:pt idx="54">
                  <c:v>538</c:v>
                </c:pt>
                <c:pt idx="55">
                  <c:v>595</c:v>
                </c:pt>
                <c:pt idx="56">
                  <c:v>709</c:v>
                </c:pt>
                <c:pt idx="57">
                  <c:v>767</c:v>
                </c:pt>
                <c:pt idx="58">
                  <c:v>835</c:v>
                </c:pt>
                <c:pt idx="59">
                  <c:v>899</c:v>
                </c:pt>
                <c:pt idx="60">
                  <c:v>967</c:v>
                </c:pt>
                <c:pt idx="61">
                  <c:v>1037</c:v>
                </c:pt>
                <c:pt idx="62">
                  <c:v>1111</c:v>
                </c:pt>
                <c:pt idx="63">
                  <c:v>1185</c:v>
                </c:pt>
                <c:pt idx="64">
                  <c:v>1261</c:v>
                </c:pt>
                <c:pt idx="65">
                  <c:v>1339</c:v>
                </c:pt>
                <c:pt idx="66">
                  <c:v>1416</c:v>
                </c:pt>
                <c:pt idx="67">
                  <c:v>1492</c:v>
                </c:pt>
                <c:pt idx="68">
                  <c:v>1578</c:v>
                </c:pt>
                <c:pt idx="69">
                  <c:v>1658</c:v>
                </c:pt>
                <c:pt idx="70">
                  <c:v>1737</c:v>
                </c:pt>
                <c:pt idx="71">
                  <c:v>1820</c:v>
                </c:pt>
                <c:pt idx="72">
                  <c:v>1982</c:v>
                </c:pt>
                <c:pt idx="73">
                  <c:v>2055</c:v>
                </c:pt>
                <c:pt idx="74">
                  <c:v>2111</c:v>
                </c:pt>
                <c:pt idx="75">
                  <c:v>2159</c:v>
                </c:pt>
                <c:pt idx="76">
                  <c:v>2197</c:v>
                </c:pt>
                <c:pt idx="77">
                  <c:v>2232</c:v>
                </c:pt>
                <c:pt idx="78">
                  <c:v>2254</c:v>
                </c:pt>
                <c:pt idx="79">
                  <c:v>2280</c:v>
                </c:pt>
                <c:pt idx="80">
                  <c:v>2296</c:v>
                </c:pt>
                <c:pt idx="81">
                  <c:v>2311</c:v>
                </c:pt>
                <c:pt idx="82">
                  <c:v>2319</c:v>
                </c:pt>
                <c:pt idx="83">
                  <c:v>2331</c:v>
                </c:pt>
                <c:pt idx="84">
                  <c:v>2335</c:v>
                </c:pt>
                <c:pt idx="85">
                  <c:v>2342</c:v>
                </c:pt>
                <c:pt idx="86">
                  <c:v>2342</c:v>
                </c:pt>
                <c:pt idx="87">
                  <c:v>2341</c:v>
                </c:pt>
                <c:pt idx="88">
                  <c:v>2339</c:v>
                </c:pt>
                <c:pt idx="89">
                  <c:v>2332</c:v>
                </c:pt>
                <c:pt idx="90">
                  <c:v>2330</c:v>
                </c:pt>
                <c:pt idx="91">
                  <c:v>2322</c:v>
                </c:pt>
                <c:pt idx="92">
                  <c:v>2316</c:v>
                </c:pt>
                <c:pt idx="93">
                  <c:v>2309</c:v>
                </c:pt>
                <c:pt idx="94">
                  <c:v>2303</c:v>
                </c:pt>
                <c:pt idx="95">
                  <c:v>2292</c:v>
                </c:pt>
                <c:pt idx="96">
                  <c:v>2284</c:v>
                </c:pt>
                <c:pt idx="97">
                  <c:v>2273</c:v>
                </c:pt>
                <c:pt idx="98">
                  <c:v>2264</c:v>
                </c:pt>
                <c:pt idx="99">
                  <c:v>2252</c:v>
                </c:pt>
                <c:pt idx="100">
                  <c:v>2243</c:v>
                </c:pt>
                <c:pt idx="101">
                  <c:v>2234</c:v>
                </c:pt>
                <c:pt idx="102">
                  <c:v>2224</c:v>
                </c:pt>
                <c:pt idx="103">
                  <c:v>2200</c:v>
                </c:pt>
                <c:pt idx="104">
                  <c:v>2188</c:v>
                </c:pt>
                <c:pt idx="105">
                  <c:v>2177</c:v>
                </c:pt>
                <c:pt idx="106">
                  <c:v>2164</c:v>
                </c:pt>
                <c:pt idx="107">
                  <c:v>2153</c:v>
                </c:pt>
                <c:pt idx="108">
                  <c:v>2140</c:v>
                </c:pt>
                <c:pt idx="109">
                  <c:v>2126</c:v>
                </c:pt>
                <c:pt idx="110">
                  <c:v>2115</c:v>
                </c:pt>
                <c:pt idx="111">
                  <c:v>2107</c:v>
                </c:pt>
                <c:pt idx="112">
                  <c:v>2094</c:v>
                </c:pt>
                <c:pt idx="113">
                  <c:v>2079</c:v>
                </c:pt>
                <c:pt idx="114">
                  <c:v>2066</c:v>
                </c:pt>
                <c:pt idx="115">
                  <c:v>2055</c:v>
                </c:pt>
                <c:pt idx="116">
                  <c:v>2043</c:v>
                </c:pt>
                <c:pt idx="117">
                  <c:v>2029</c:v>
                </c:pt>
                <c:pt idx="118">
                  <c:v>2017</c:v>
                </c:pt>
                <c:pt idx="119">
                  <c:v>1990</c:v>
                </c:pt>
                <c:pt idx="120">
                  <c:v>1980</c:v>
                </c:pt>
                <c:pt idx="121">
                  <c:v>1967</c:v>
                </c:pt>
                <c:pt idx="122">
                  <c:v>1955</c:v>
                </c:pt>
                <c:pt idx="123">
                  <c:v>1941</c:v>
                </c:pt>
                <c:pt idx="124">
                  <c:v>1930</c:v>
                </c:pt>
                <c:pt idx="125">
                  <c:v>1917</c:v>
                </c:pt>
                <c:pt idx="126">
                  <c:v>1905</c:v>
                </c:pt>
                <c:pt idx="127">
                  <c:v>1891</c:v>
                </c:pt>
                <c:pt idx="128">
                  <c:v>1880</c:v>
                </c:pt>
                <c:pt idx="129">
                  <c:v>1866</c:v>
                </c:pt>
                <c:pt idx="130">
                  <c:v>1856</c:v>
                </c:pt>
                <c:pt idx="131">
                  <c:v>1843</c:v>
                </c:pt>
                <c:pt idx="132">
                  <c:v>1831</c:v>
                </c:pt>
                <c:pt idx="133">
                  <c:v>1818</c:v>
                </c:pt>
                <c:pt idx="134">
                  <c:v>1795</c:v>
                </c:pt>
                <c:pt idx="135">
                  <c:v>1782</c:v>
                </c:pt>
                <c:pt idx="136">
                  <c:v>1772</c:v>
                </c:pt>
                <c:pt idx="137">
                  <c:v>1755</c:v>
                </c:pt>
                <c:pt idx="138">
                  <c:v>1743</c:v>
                </c:pt>
                <c:pt idx="139">
                  <c:v>1731</c:v>
                </c:pt>
                <c:pt idx="140">
                  <c:v>1723</c:v>
                </c:pt>
                <c:pt idx="141">
                  <c:v>1711</c:v>
                </c:pt>
                <c:pt idx="142">
                  <c:v>1700</c:v>
                </c:pt>
                <c:pt idx="143">
                  <c:v>1688</c:v>
                </c:pt>
                <c:pt idx="144">
                  <c:v>1677</c:v>
                </c:pt>
                <c:pt idx="145">
                  <c:v>1664</c:v>
                </c:pt>
                <c:pt idx="146">
                  <c:v>1653</c:v>
                </c:pt>
                <c:pt idx="147">
                  <c:v>1642</c:v>
                </c:pt>
                <c:pt idx="148">
                  <c:v>1630</c:v>
                </c:pt>
                <c:pt idx="149">
                  <c:v>1620</c:v>
                </c:pt>
                <c:pt idx="150">
                  <c:v>1599</c:v>
                </c:pt>
                <c:pt idx="151">
                  <c:v>1590</c:v>
                </c:pt>
                <c:pt idx="152">
                  <c:v>1577</c:v>
                </c:pt>
                <c:pt idx="153">
                  <c:v>1564</c:v>
                </c:pt>
                <c:pt idx="154">
                  <c:v>1555</c:v>
                </c:pt>
                <c:pt idx="155">
                  <c:v>1543</c:v>
                </c:pt>
                <c:pt idx="156">
                  <c:v>1533</c:v>
                </c:pt>
                <c:pt idx="157">
                  <c:v>1523</c:v>
                </c:pt>
                <c:pt idx="158">
                  <c:v>1511</c:v>
                </c:pt>
                <c:pt idx="159">
                  <c:v>1500</c:v>
                </c:pt>
                <c:pt idx="160">
                  <c:v>1488</c:v>
                </c:pt>
                <c:pt idx="161">
                  <c:v>1479</c:v>
                </c:pt>
                <c:pt idx="162">
                  <c:v>1472</c:v>
                </c:pt>
                <c:pt idx="163">
                  <c:v>1463</c:v>
                </c:pt>
                <c:pt idx="164">
                  <c:v>1452</c:v>
                </c:pt>
                <c:pt idx="165">
                  <c:v>1431</c:v>
                </c:pt>
                <c:pt idx="166">
                  <c:v>1420</c:v>
                </c:pt>
                <c:pt idx="167">
                  <c:v>1411</c:v>
                </c:pt>
                <c:pt idx="168">
                  <c:v>1403</c:v>
                </c:pt>
                <c:pt idx="169">
                  <c:v>1392</c:v>
                </c:pt>
                <c:pt idx="170">
                  <c:v>1383</c:v>
                </c:pt>
                <c:pt idx="171">
                  <c:v>1373</c:v>
                </c:pt>
                <c:pt idx="172">
                  <c:v>1362</c:v>
                </c:pt>
                <c:pt idx="173">
                  <c:v>1352</c:v>
                </c:pt>
                <c:pt idx="174">
                  <c:v>1345</c:v>
                </c:pt>
                <c:pt idx="175">
                  <c:v>1337</c:v>
                </c:pt>
                <c:pt idx="176">
                  <c:v>1327</c:v>
                </c:pt>
                <c:pt idx="177">
                  <c:v>1318</c:v>
                </c:pt>
                <c:pt idx="178">
                  <c:v>1309</c:v>
                </c:pt>
                <c:pt idx="179">
                  <c:v>1294</c:v>
                </c:pt>
                <c:pt idx="180">
                  <c:v>1291</c:v>
                </c:pt>
                <c:pt idx="181">
                  <c:v>1272</c:v>
                </c:pt>
                <c:pt idx="182">
                  <c:v>1262</c:v>
                </c:pt>
                <c:pt idx="183">
                  <c:v>1254</c:v>
                </c:pt>
                <c:pt idx="184">
                  <c:v>1244</c:v>
                </c:pt>
                <c:pt idx="185">
                  <c:v>1236</c:v>
                </c:pt>
                <c:pt idx="186">
                  <c:v>1228</c:v>
                </c:pt>
                <c:pt idx="187">
                  <c:v>1219</c:v>
                </c:pt>
                <c:pt idx="188">
                  <c:v>1214</c:v>
                </c:pt>
                <c:pt idx="189">
                  <c:v>1205</c:v>
                </c:pt>
                <c:pt idx="190">
                  <c:v>1197</c:v>
                </c:pt>
                <c:pt idx="191">
                  <c:v>1188</c:v>
                </c:pt>
                <c:pt idx="192">
                  <c:v>1180</c:v>
                </c:pt>
                <c:pt idx="193">
                  <c:v>1171</c:v>
                </c:pt>
                <c:pt idx="194">
                  <c:v>1164</c:v>
                </c:pt>
                <c:pt idx="195">
                  <c:v>1157</c:v>
                </c:pt>
                <c:pt idx="196">
                  <c:v>1149</c:v>
                </c:pt>
                <c:pt idx="197">
                  <c:v>1132</c:v>
                </c:pt>
                <c:pt idx="198">
                  <c:v>1125</c:v>
                </c:pt>
                <c:pt idx="199">
                  <c:v>1116</c:v>
                </c:pt>
                <c:pt idx="200">
                  <c:v>1109</c:v>
                </c:pt>
                <c:pt idx="201">
                  <c:v>1101</c:v>
                </c:pt>
                <c:pt idx="202">
                  <c:v>1094</c:v>
                </c:pt>
                <c:pt idx="203">
                  <c:v>1088</c:v>
                </c:pt>
                <c:pt idx="204">
                  <c:v>1080</c:v>
                </c:pt>
                <c:pt idx="205">
                  <c:v>1074</c:v>
                </c:pt>
                <c:pt idx="206">
                  <c:v>1071</c:v>
                </c:pt>
                <c:pt idx="207">
                  <c:v>1060</c:v>
                </c:pt>
                <c:pt idx="208">
                  <c:v>1051</c:v>
                </c:pt>
                <c:pt idx="209">
                  <c:v>1046</c:v>
                </c:pt>
                <c:pt idx="210">
                  <c:v>1037</c:v>
                </c:pt>
                <c:pt idx="211">
                  <c:v>1029</c:v>
                </c:pt>
                <c:pt idx="212">
                  <c:v>1018</c:v>
                </c:pt>
                <c:pt idx="213">
                  <c:v>1010</c:v>
                </c:pt>
                <c:pt idx="214">
                  <c:v>1004</c:v>
                </c:pt>
                <c:pt idx="215">
                  <c:v>996</c:v>
                </c:pt>
                <c:pt idx="216">
                  <c:v>988</c:v>
                </c:pt>
                <c:pt idx="217">
                  <c:v>980</c:v>
                </c:pt>
                <c:pt idx="218">
                  <c:v>974</c:v>
                </c:pt>
                <c:pt idx="219">
                  <c:v>969</c:v>
                </c:pt>
                <c:pt idx="220">
                  <c:v>963</c:v>
                </c:pt>
                <c:pt idx="221">
                  <c:v>959</c:v>
                </c:pt>
                <c:pt idx="222">
                  <c:v>952</c:v>
                </c:pt>
                <c:pt idx="223">
                  <c:v>946</c:v>
                </c:pt>
                <c:pt idx="224">
                  <c:v>938</c:v>
                </c:pt>
                <c:pt idx="225">
                  <c:v>933</c:v>
                </c:pt>
                <c:pt idx="226">
                  <c:v>927</c:v>
                </c:pt>
                <c:pt idx="227">
                  <c:v>923</c:v>
                </c:pt>
                <c:pt idx="228">
                  <c:v>900</c:v>
                </c:pt>
                <c:pt idx="229">
                  <c:v>897</c:v>
                </c:pt>
                <c:pt idx="230">
                  <c:v>891</c:v>
                </c:pt>
                <c:pt idx="231">
                  <c:v>885</c:v>
                </c:pt>
                <c:pt idx="232">
                  <c:v>880</c:v>
                </c:pt>
                <c:pt idx="233">
                  <c:v>874</c:v>
                </c:pt>
                <c:pt idx="234">
                  <c:v>873</c:v>
                </c:pt>
                <c:pt idx="235">
                  <c:v>862</c:v>
                </c:pt>
                <c:pt idx="236">
                  <c:v>858</c:v>
                </c:pt>
                <c:pt idx="237">
                  <c:v>851</c:v>
                </c:pt>
                <c:pt idx="238">
                  <c:v>845</c:v>
                </c:pt>
                <c:pt idx="239">
                  <c:v>842</c:v>
                </c:pt>
                <c:pt idx="240">
                  <c:v>836</c:v>
                </c:pt>
                <c:pt idx="241">
                  <c:v>832</c:v>
                </c:pt>
                <c:pt idx="242">
                  <c:v>827</c:v>
                </c:pt>
                <c:pt idx="243">
                  <c:v>816</c:v>
                </c:pt>
                <c:pt idx="244">
                  <c:v>811</c:v>
                </c:pt>
                <c:pt idx="245">
                  <c:v>807</c:v>
                </c:pt>
                <c:pt idx="246">
                  <c:v>798</c:v>
                </c:pt>
                <c:pt idx="247">
                  <c:v>795</c:v>
                </c:pt>
                <c:pt idx="248">
                  <c:v>792</c:v>
                </c:pt>
                <c:pt idx="249">
                  <c:v>787</c:v>
                </c:pt>
                <c:pt idx="250">
                  <c:v>779</c:v>
                </c:pt>
                <c:pt idx="251">
                  <c:v>775</c:v>
                </c:pt>
                <c:pt idx="252">
                  <c:v>770</c:v>
                </c:pt>
                <c:pt idx="253">
                  <c:v>764</c:v>
                </c:pt>
                <c:pt idx="254">
                  <c:v>760</c:v>
                </c:pt>
                <c:pt idx="255">
                  <c:v>756</c:v>
                </c:pt>
                <c:pt idx="256">
                  <c:v>748</c:v>
                </c:pt>
                <c:pt idx="257">
                  <c:v>746</c:v>
                </c:pt>
                <c:pt idx="258">
                  <c:v>740</c:v>
                </c:pt>
                <c:pt idx="259">
                  <c:v>731</c:v>
                </c:pt>
                <c:pt idx="260">
                  <c:v>725</c:v>
                </c:pt>
                <c:pt idx="261">
                  <c:v>721</c:v>
                </c:pt>
                <c:pt idx="262">
                  <c:v>716</c:v>
                </c:pt>
                <c:pt idx="263">
                  <c:v>714</c:v>
                </c:pt>
                <c:pt idx="264">
                  <c:v>710</c:v>
                </c:pt>
                <c:pt idx="265">
                  <c:v>706</c:v>
                </c:pt>
                <c:pt idx="266">
                  <c:v>703</c:v>
                </c:pt>
                <c:pt idx="267">
                  <c:v>700</c:v>
                </c:pt>
                <c:pt idx="268">
                  <c:v>695</c:v>
                </c:pt>
                <c:pt idx="269">
                  <c:v>690</c:v>
                </c:pt>
                <c:pt idx="270">
                  <c:v>685</c:v>
                </c:pt>
                <c:pt idx="271">
                  <c:v>682</c:v>
                </c:pt>
                <c:pt idx="272">
                  <c:v>679</c:v>
                </c:pt>
                <c:pt idx="273">
                  <c:v>671</c:v>
                </c:pt>
                <c:pt idx="274">
                  <c:v>668</c:v>
                </c:pt>
                <c:pt idx="275">
                  <c:v>660</c:v>
                </c:pt>
                <c:pt idx="276">
                  <c:v>655</c:v>
                </c:pt>
                <c:pt idx="277">
                  <c:v>652</c:v>
                </c:pt>
                <c:pt idx="278">
                  <c:v>649</c:v>
                </c:pt>
                <c:pt idx="279">
                  <c:v>646</c:v>
                </c:pt>
                <c:pt idx="280">
                  <c:v>643</c:v>
                </c:pt>
                <c:pt idx="281">
                  <c:v>640</c:v>
                </c:pt>
                <c:pt idx="282">
                  <c:v>635</c:v>
                </c:pt>
                <c:pt idx="283">
                  <c:v>632</c:v>
                </c:pt>
                <c:pt idx="284">
                  <c:v>627</c:v>
                </c:pt>
                <c:pt idx="285">
                  <c:v>624</c:v>
                </c:pt>
                <c:pt idx="286">
                  <c:v>620</c:v>
                </c:pt>
                <c:pt idx="287">
                  <c:v>617</c:v>
                </c:pt>
                <c:pt idx="288">
                  <c:v>614</c:v>
                </c:pt>
                <c:pt idx="289">
                  <c:v>612</c:v>
                </c:pt>
                <c:pt idx="290">
                  <c:v>603</c:v>
                </c:pt>
                <c:pt idx="291">
                  <c:v>600</c:v>
                </c:pt>
                <c:pt idx="292">
                  <c:v>597</c:v>
                </c:pt>
                <c:pt idx="293">
                  <c:v>591</c:v>
                </c:pt>
                <c:pt idx="294">
                  <c:v>588</c:v>
                </c:pt>
                <c:pt idx="295">
                  <c:v>586</c:v>
                </c:pt>
                <c:pt idx="296">
                  <c:v>581</c:v>
                </c:pt>
                <c:pt idx="297">
                  <c:v>580</c:v>
                </c:pt>
                <c:pt idx="298">
                  <c:v>577</c:v>
                </c:pt>
                <c:pt idx="299">
                  <c:v>575</c:v>
                </c:pt>
                <c:pt idx="300">
                  <c:v>571</c:v>
                </c:pt>
                <c:pt idx="301">
                  <c:v>570</c:v>
                </c:pt>
                <c:pt idx="302">
                  <c:v>564</c:v>
                </c:pt>
                <c:pt idx="303">
                  <c:v>563</c:v>
                </c:pt>
                <c:pt idx="304">
                  <c:v>559</c:v>
                </c:pt>
                <c:pt idx="305">
                  <c:v>555</c:v>
                </c:pt>
                <c:pt idx="306">
                  <c:v>551</c:v>
                </c:pt>
                <c:pt idx="307">
                  <c:v>548</c:v>
                </c:pt>
                <c:pt idx="308">
                  <c:v>544</c:v>
                </c:pt>
                <c:pt idx="309">
                  <c:v>541</c:v>
                </c:pt>
                <c:pt idx="310">
                  <c:v>537</c:v>
                </c:pt>
                <c:pt idx="311">
                  <c:v>535</c:v>
                </c:pt>
                <c:pt idx="312">
                  <c:v>531</c:v>
                </c:pt>
                <c:pt idx="313">
                  <c:v>527</c:v>
                </c:pt>
                <c:pt idx="314">
                  <c:v>525</c:v>
                </c:pt>
                <c:pt idx="315">
                  <c:v>523</c:v>
                </c:pt>
                <c:pt idx="316">
                  <c:v>521</c:v>
                </c:pt>
                <c:pt idx="317">
                  <c:v>517</c:v>
                </c:pt>
                <c:pt idx="318">
                  <c:v>513</c:v>
                </c:pt>
                <c:pt idx="319">
                  <c:v>513</c:v>
                </c:pt>
                <c:pt idx="320">
                  <c:v>511</c:v>
                </c:pt>
                <c:pt idx="321">
                  <c:v>504</c:v>
                </c:pt>
                <c:pt idx="322">
                  <c:v>501</c:v>
                </c:pt>
                <c:pt idx="323">
                  <c:v>500</c:v>
                </c:pt>
                <c:pt idx="324">
                  <c:v>498</c:v>
                </c:pt>
                <c:pt idx="325">
                  <c:v>494</c:v>
                </c:pt>
                <c:pt idx="326">
                  <c:v>492</c:v>
                </c:pt>
                <c:pt idx="327">
                  <c:v>490</c:v>
                </c:pt>
                <c:pt idx="328">
                  <c:v>486</c:v>
                </c:pt>
                <c:pt idx="329">
                  <c:v>484</c:v>
                </c:pt>
                <c:pt idx="330">
                  <c:v>481</c:v>
                </c:pt>
                <c:pt idx="331">
                  <c:v>476</c:v>
                </c:pt>
                <c:pt idx="332">
                  <c:v>474</c:v>
                </c:pt>
                <c:pt idx="333">
                  <c:v>472</c:v>
                </c:pt>
                <c:pt idx="334">
                  <c:v>470</c:v>
                </c:pt>
                <c:pt idx="335">
                  <c:v>468</c:v>
                </c:pt>
                <c:pt idx="336">
                  <c:v>464</c:v>
                </c:pt>
                <c:pt idx="337">
                  <c:v>461</c:v>
                </c:pt>
                <c:pt idx="338">
                  <c:v>458</c:v>
                </c:pt>
                <c:pt idx="339">
                  <c:v>457</c:v>
                </c:pt>
                <c:pt idx="340">
                  <c:v>453</c:v>
                </c:pt>
                <c:pt idx="341">
                  <c:v>452</c:v>
                </c:pt>
                <c:pt idx="342">
                  <c:v>450</c:v>
                </c:pt>
                <c:pt idx="343">
                  <c:v>450</c:v>
                </c:pt>
                <c:pt idx="344">
                  <c:v>448</c:v>
                </c:pt>
                <c:pt idx="345">
                  <c:v>446</c:v>
                </c:pt>
                <c:pt idx="346">
                  <c:v>444</c:v>
                </c:pt>
                <c:pt idx="347">
                  <c:v>441</c:v>
                </c:pt>
                <c:pt idx="348">
                  <c:v>439</c:v>
                </c:pt>
                <c:pt idx="349">
                  <c:v>438</c:v>
                </c:pt>
                <c:pt idx="350">
                  <c:v>436</c:v>
                </c:pt>
                <c:pt idx="351">
                  <c:v>433</c:v>
                </c:pt>
                <c:pt idx="352">
                  <c:v>432</c:v>
                </c:pt>
                <c:pt idx="353">
                  <c:v>427</c:v>
                </c:pt>
                <c:pt idx="354">
                  <c:v>425</c:v>
                </c:pt>
                <c:pt idx="355">
                  <c:v>423</c:v>
                </c:pt>
                <c:pt idx="356">
                  <c:v>421</c:v>
                </c:pt>
                <c:pt idx="357">
                  <c:v>420</c:v>
                </c:pt>
                <c:pt idx="358">
                  <c:v>418</c:v>
                </c:pt>
                <c:pt idx="359">
                  <c:v>415</c:v>
                </c:pt>
                <c:pt idx="360">
                  <c:v>413</c:v>
                </c:pt>
                <c:pt idx="361">
                  <c:v>411</c:v>
                </c:pt>
                <c:pt idx="362">
                  <c:v>411</c:v>
                </c:pt>
                <c:pt idx="363">
                  <c:v>406</c:v>
                </c:pt>
                <c:pt idx="364">
                  <c:v>405</c:v>
                </c:pt>
                <c:pt idx="365">
                  <c:v>403</c:v>
                </c:pt>
                <c:pt idx="366">
                  <c:v>402</c:v>
                </c:pt>
                <c:pt idx="367">
                  <c:v>400</c:v>
                </c:pt>
                <c:pt idx="368">
                  <c:v>396</c:v>
                </c:pt>
                <c:pt idx="369">
                  <c:v>395</c:v>
                </c:pt>
                <c:pt idx="370">
                  <c:v>392</c:v>
                </c:pt>
                <c:pt idx="371">
                  <c:v>391</c:v>
                </c:pt>
                <c:pt idx="372">
                  <c:v>388</c:v>
                </c:pt>
                <c:pt idx="373">
                  <c:v>388</c:v>
                </c:pt>
                <c:pt idx="374">
                  <c:v>387</c:v>
                </c:pt>
                <c:pt idx="375">
                  <c:v>384</c:v>
                </c:pt>
                <c:pt idx="376">
                  <c:v>383</c:v>
                </c:pt>
                <c:pt idx="377">
                  <c:v>382</c:v>
                </c:pt>
                <c:pt idx="378">
                  <c:v>380</c:v>
                </c:pt>
                <c:pt idx="379">
                  <c:v>378</c:v>
                </c:pt>
                <c:pt idx="380">
                  <c:v>376</c:v>
                </c:pt>
                <c:pt idx="381">
                  <c:v>377</c:v>
                </c:pt>
                <c:pt idx="382">
                  <c:v>374</c:v>
                </c:pt>
                <c:pt idx="383">
                  <c:v>372</c:v>
                </c:pt>
                <c:pt idx="384">
                  <c:v>369</c:v>
                </c:pt>
                <c:pt idx="385">
                  <c:v>368</c:v>
                </c:pt>
                <c:pt idx="386">
                  <c:v>367</c:v>
                </c:pt>
                <c:pt idx="387">
                  <c:v>364</c:v>
                </c:pt>
                <c:pt idx="388">
                  <c:v>363</c:v>
                </c:pt>
                <c:pt idx="389">
                  <c:v>361</c:v>
                </c:pt>
                <c:pt idx="390">
                  <c:v>360</c:v>
                </c:pt>
                <c:pt idx="391">
                  <c:v>358</c:v>
                </c:pt>
                <c:pt idx="392">
                  <c:v>358</c:v>
                </c:pt>
                <c:pt idx="393">
                  <c:v>357</c:v>
                </c:pt>
                <c:pt idx="394">
                  <c:v>354</c:v>
                </c:pt>
                <c:pt idx="395">
                  <c:v>353</c:v>
                </c:pt>
                <c:pt idx="396">
                  <c:v>350</c:v>
                </c:pt>
                <c:pt idx="397">
                  <c:v>351</c:v>
                </c:pt>
                <c:pt idx="398">
                  <c:v>348</c:v>
                </c:pt>
                <c:pt idx="399">
                  <c:v>346</c:v>
                </c:pt>
                <c:pt idx="400">
                  <c:v>344</c:v>
                </c:pt>
                <c:pt idx="401">
                  <c:v>342</c:v>
                </c:pt>
                <c:pt idx="402">
                  <c:v>342</c:v>
                </c:pt>
                <c:pt idx="403">
                  <c:v>341</c:v>
                </c:pt>
                <c:pt idx="404">
                  <c:v>339</c:v>
                </c:pt>
                <c:pt idx="405">
                  <c:v>337</c:v>
                </c:pt>
                <c:pt idx="406">
                  <c:v>336</c:v>
                </c:pt>
                <c:pt idx="407">
                  <c:v>334</c:v>
                </c:pt>
                <c:pt idx="408">
                  <c:v>333</c:v>
                </c:pt>
                <c:pt idx="409">
                  <c:v>333</c:v>
                </c:pt>
                <c:pt idx="410">
                  <c:v>331</c:v>
                </c:pt>
                <c:pt idx="411">
                  <c:v>330</c:v>
                </c:pt>
                <c:pt idx="412">
                  <c:v>329</c:v>
                </c:pt>
                <c:pt idx="413">
                  <c:v>327</c:v>
                </c:pt>
                <c:pt idx="414">
                  <c:v>325</c:v>
                </c:pt>
                <c:pt idx="415">
                  <c:v>324</c:v>
                </c:pt>
                <c:pt idx="416">
                  <c:v>322</c:v>
                </c:pt>
                <c:pt idx="417">
                  <c:v>321</c:v>
                </c:pt>
                <c:pt idx="418">
                  <c:v>321</c:v>
                </c:pt>
                <c:pt idx="419">
                  <c:v>321</c:v>
                </c:pt>
                <c:pt idx="420">
                  <c:v>320</c:v>
                </c:pt>
                <c:pt idx="421">
                  <c:v>319</c:v>
                </c:pt>
                <c:pt idx="422">
                  <c:v>319</c:v>
                </c:pt>
                <c:pt idx="423">
                  <c:v>317</c:v>
                </c:pt>
                <c:pt idx="424">
                  <c:v>316</c:v>
                </c:pt>
                <c:pt idx="425">
                  <c:v>314</c:v>
                </c:pt>
                <c:pt idx="426">
                  <c:v>313</c:v>
                </c:pt>
                <c:pt idx="427">
                  <c:v>312</c:v>
                </c:pt>
                <c:pt idx="428">
                  <c:v>312</c:v>
                </c:pt>
                <c:pt idx="429">
                  <c:v>311</c:v>
                </c:pt>
                <c:pt idx="430">
                  <c:v>310</c:v>
                </c:pt>
                <c:pt idx="431">
                  <c:v>308</c:v>
                </c:pt>
                <c:pt idx="432">
                  <c:v>306</c:v>
                </c:pt>
                <c:pt idx="433">
                  <c:v>306</c:v>
                </c:pt>
                <c:pt idx="434">
                  <c:v>303</c:v>
                </c:pt>
                <c:pt idx="435">
                  <c:v>304</c:v>
                </c:pt>
                <c:pt idx="436">
                  <c:v>303</c:v>
                </c:pt>
                <c:pt idx="437">
                  <c:v>302</c:v>
                </c:pt>
                <c:pt idx="438">
                  <c:v>300</c:v>
                </c:pt>
                <c:pt idx="439">
                  <c:v>299</c:v>
                </c:pt>
                <c:pt idx="440">
                  <c:v>299</c:v>
                </c:pt>
                <c:pt idx="441">
                  <c:v>297</c:v>
                </c:pt>
                <c:pt idx="442">
                  <c:v>296</c:v>
                </c:pt>
                <c:pt idx="443">
                  <c:v>295</c:v>
                </c:pt>
                <c:pt idx="444">
                  <c:v>295</c:v>
                </c:pt>
                <c:pt idx="445">
                  <c:v>295</c:v>
                </c:pt>
                <c:pt idx="446">
                  <c:v>293</c:v>
                </c:pt>
                <c:pt idx="447">
                  <c:v>291</c:v>
                </c:pt>
                <c:pt idx="448">
                  <c:v>291</c:v>
                </c:pt>
                <c:pt idx="449">
                  <c:v>287</c:v>
                </c:pt>
                <c:pt idx="450">
                  <c:v>287</c:v>
                </c:pt>
                <c:pt idx="451">
                  <c:v>285</c:v>
                </c:pt>
                <c:pt idx="452">
                  <c:v>285</c:v>
                </c:pt>
                <c:pt idx="453">
                  <c:v>284</c:v>
                </c:pt>
                <c:pt idx="454">
                  <c:v>284</c:v>
                </c:pt>
                <c:pt idx="455">
                  <c:v>283</c:v>
                </c:pt>
                <c:pt idx="456">
                  <c:v>281</c:v>
                </c:pt>
                <c:pt idx="457">
                  <c:v>280</c:v>
                </c:pt>
                <c:pt idx="458">
                  <c:v>279</c:v>
                </c:pt>
                <c:pt idx="459">
                  <c:v>280</c:v>
                </c:pt>
                <c:pt idx="460">
                  <c:v>277</c:v>
                </c:pt>
                <c:pt idx="461">
                  <c:v>277</c:v>
                </c:pt>
                <c:pt idx="462">
                  <c:v>275</c:v>
                </c:pt>
                <c:pt idx="463">
                  <c:v>275</c:v>
                </c:pt>
                <c:pt idx="464">
                  <c:v>275</c:v>
                </c:pt>
                <c:pt idx="465">
                  <c:v>272</c:v>
                </c:pt>
                <c:pt idx="466">
                  <c:v>271</c:v>
                </c:pt>
                <c:pt idx="467">
                  <c:v>271</c:v>
                </c:pt>
                <c:pt idx="468">
                  <c:v>270</c:v>
                </c:pt>
                <c:pt idx="469">
                  <c:v>270</c:v>
                </c:pt>
                <c:pt idx="470">
                  <c:v>269</c:v>
                </c:pt>
                <c:pt idx="471">
                  <c:v>267</c:v>
                </c:pt>
                <c:pt idx="472">
                  <c:v>266</c:v>
                </c:pt>
                <c:pt idx="473">
                  <c:v>266</c:v>
                </c:pt>
                <c:pt idx="474">
                  <c:v>266</c:v>
                </c:pt>
                <c:pt idx="475">
                  <c:v>266</c:v>
                </c:pt>
                <c:pt idx="476">
                  <c:v>265</c:v>
                </c:pt>
                <c:pt idx="477">
                  <c:v>263</c:v>
                </c:pt>
                <c:pt idx="478">
                  <c:v>262</c:v>
                </c:pt>
                <c:pt idx="479">
                  <c:v>261</c:v>
                </c:pt>
                <c:pt idx="480">
                  <c:v>261</c:v>
                </c:pt>
                <c:pt idx="481">
                  <c:v>258</c:v>
                </c:pt>
                <c:pt idx="482">
                  <c:v>260</c:v>
                </c:pt>
                <c:pt idx="483">
                  <c:v>259</c:v>
                </c:pt>
                <c:pt idx="484">
                  <c:v>259</c:v>
                </c:pt>
                <c:pt idx="485">
                  <c:v>257</c:v>
                </c:pt>
                <c:pt idx="486">
                  <c:v>256</c:v>
                </c:pt>
                <c:pt idx="487">
                  <c:v>256</c:v>
                </c:pt>
                <c:pt idx="488">
                  <c:v>255</c:v>
                </c:pt>
                <c:pt idx="489">
                  <c:v>257</c:v>
                </c:pt>
                <c:pt idx="490">
                  <c:v>254</c:v>
                </c:pt>
                <c:pt idx="491">
                  <c:v>254</c:v>
                </c:pt>
                <c:pt idx="492">
                  <c:v>251</c:v>
                </c:pt>
                <c:pt idx="493">
                  <c:v>251</c:v>
                </c:pt>
                <c:pt idx="494">
                  <c:v>250</c:v>
                </c:pt>
                <c:pt idx="495">
                  <c:v>250</c:v>
                </c:pt>
                <c:pt idx="496">
                  <c:v>248</c:v>
                </c:pt>
                <c:pt idx="497">
                  <c:v>248</c:v>
                </c:pt>
                <c:pt idx="498">
                  <c:v>247</c:v>
                </c:pt>
                <c:pt idx="499">
                  <c:v>247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'MOSFET compares'!$B$1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'MOSFET compares'!$B$2:$B$501</c:f>
              <c:numCache>
                <c:formatCode>General</c:formatCode>
                <c:ptCount val="500"/>
                <c:pt idx="0">
                  <c:v>173</c:v>
                </c:pt>
                <c:pt idx="1">
                  <c:v>172</c:v>
                </c:pt>
                <c:pt idx="2">
                  <c:v>171</c:v>
                </c:pt>
                <c:pt idx="3">
                  <c:v>172</c:v>
                </c:pt>
                <c:pt idx="4">
                  <c:v>171</c:v>
                </c:pt>
                <c:pt idx="5">
                  <c:v>172</c:v>
                </c:pt>
                <c:pt idx="6">
                  <c:v>172</c:v>
                </c:pt>
                <c:pt idx="7">
                  <c:v>174</c:v>
                </c:pt>
                <c:pt idx="8">
                  <c:v>172</c:v>
                </c:pt>
                <c:pt idx="9">
                  <c:v>173</c:v>
                </c:pt>
                <c:pt idx="10">
                  <c:v>172</c:v>
                </c:pt>
                <c:pt idx="11">
                  <c:v>170</c:v>
                </c:pt>
                <c:pt idx="12">
                  <c:v>172</c:v>
                </c:pt>
                <c:pt idx="13">
                  <c:v>173</c:v>
                </c:pt>
                <c:pt idx="14">
                  <c:v>172</c:v>
                </c:pt>
                <c:pt idx="15">
                  <c:v>172</c:v>
                </c:pt>
                <c:pt idx="16">
                  <c:v>176</c:v>
                </c:pt>
                <c:pt idx="17">
                  <c:v>174</c:v>
                </c:pt>
                <c:pt idx="18">
                  <c:v>173</c:v>
                </c:pt>
                <c:pt idx="19">
                  <c:v>175</c:v>
                </c:pt>
                <c:pt idx="20">
                  <c:v>220</c:v>
                </c:pt>
                <c:pt idx="21">
                  <c:v>193</c:v>
                </c:pt>
                <c:pt idx="22">
                  <c:v>163</c:v>
                </c:pt>
                <c:pt idx="23">
                  <c:v>201</c:v>
                </c:pt>
                <c:pt idx="24">
                  <c:v>162</c:v>
                </c:pt>
                <c:pt idx="25">
                  <c:v>164</c:v>
                </c:pt>
                <c:pt idx="26">
                  <c:v>186</c:v>
                </c:pt>
                <c:pt idx="27">
                  <c:v>170</c:v>
                </c:pt>
                <c:pt idx="28">
                  <c:v>191</c:v>
                </c:pt>
                <c:pt idx="29">
                  <c:v>168</c:v>
                </c:pt>
                <c:pt idx="30">
                  <c:v>185</c:v>
                </c:pt>
                <c:pt idx="31">
                  <c:v>168</c:v>
                </c:pt>
                <c:pt idx="32">
                  <c:v>184</c:v>
                </c:pt>
                <c:pt idx="33">
                  <c:v>168</c:v>
                </c:pt>
                <c:pt idx="34">
                  <c:v>184</c:v>
                </c:pt>
                <c:pt idx="35">
                  <c:v>169</c:v>
                </c:pt>
                <c:pt idx="36">
                  <c:v>185</c:v>
                </c:pt>
                <c:pt idx="37">
                  <c:v>172</c:v>
                </c:pt>
                <c:pt idx="38">
                  <c:v>187</c:v>
                </c:pt>
                <c:pt idx="39">
                  <c:v>176</c:v>
                </c:pt>
                <c:pt idx="40">
                  <c:v>192</c:v>
                </c:pt>
                <c:pt idx="41">
                  <c:v>202</c:v>
                </c:pt>
                <c:pt idx="42">
                  <c:v>195</c:v>
                </c:pt>
                <c:pt idx="43">
                  <c:v>218</c:v>
                </c:pt>
                <c:pt idx="44">
                  <c:v>221</c:v>
                </c:pt>
                <c:pt idx="45">
                  <c:v>250</c:v>
                </c:pt>
                <c:pt idx="46">
                  <c:v>261</c:v>
                </c:pt>
                <c:pt idx="47">
                  <c:v>297</c:v>
                </c:pt>
                <c:pt idx="48">
                  <c:v>317</c:v>
                </c:pt>
                <c:pt idx="49">
                  <c:v>356</c:v>
                </c:pt>
                <c:pt idx="50">
                  <c:v>386</c:v>
                </c:pt>
                <c:pt idx="51">
                  <c:v>432</c:v>
                </c:pt>
                <c:pt idx="52">
                  <c:v>468</c:v>
                </c:pt>
                <c:pt idx="53">
                  <c:v>523</c:v>
                </c:pt>
                <c:pt idx="54">
                  <c:v>568</c:v>
                </c:pt>
                <c:pt idx="55">
                  <c:v>626</c:v>
                </c:pt>
                <c:pt idx="56">
                  <c:v>734</c:v>
                </c:pt>
                <c:pt idx="57">
                  <c:v>794</c:v>
                </c:pt>
                <c:pt idx="58">
                  <c:v>862</c:v>
                </c:pt>
                <c:pt idx="59">
                  <c:v>920</c:v>
                </c:pt>
                <c:pt idx="60">
                  <c:v>989</c:v>
                </c:pt>
                <c:pt idx="61">
                  <c:v>1055</c:v>
                </c:pt>
                <c:pt idx="62">
                  <c:v>1130</c:v>
                </c:pt>
                <c:pt idx="63">
                  <c:v>1202</c:v>
                </c:pt>
                <c:pt idx="64">
                  <c:v>1278</c:v>
                </c:pt>
                <c:pt idx="65">
                  <c:v>1350</c:v>
                </c:pt>
                <c:pt idx="66">
                  <c:v>1430</c:v>
                </c:pt>
                <c:pt idx="67">
                  <c:v>1506</c:v>
                </c:pt>
                <c:pt idx="68">
                  <c:v>1589</c:v>
                </c:pt>
                <c:pt idx="69">
                  <c:v>1666</c:v>
                </c:pt>
                <c:pt idx="70">
                  <c:v>1749</c:v>
                </c:pt>
                <c:pt idx="71">
                  <c:v>1812</c:v>
                </c:pt>
                <c:pt idx="72">
                  <c:v>1986</c:v>
                </c:pt>
                <c:pt idx="73">
                  <c:v>2062</c:v>
                </c:pt>
                <c:pt idx="74">
                  <c:v>2116</c:v>
                </c:pt>
                <c:pt idx="75">
                  <c:v>2173</c:v>
                </c:pt>
                <c:pt idx="76">
                  <c:v>2210</c:v>
                </c:pt>
                <c:pt idx="77">
                  <c:v>2250</c:v>
                </c:pt>
                <c:pt idx="78">
                  <c:v>2276</c:v>
                </c:pt>
                <c:pt idx="79">
                  <c:v>2307</c:v>
                </c:pt>
                <c:pt idx="80">
                  <c:v>2327</c:v>
                </c:pt>
                <c:pt idx="81">
                  <c:v>2352</c:v>
                </c:pt>
                <c:pt idx="82">
                  <c:v>2365</c:v>
                </c:pt>
                <c:pt idx="83">
                  <c:v>2382</c:v>
                </c:pt>
                <c:pt idx="84">
                  <c:v>2391</c:v>
                </c:pt>
                <c:pt idx="85">
                  <c:v>2406</c:v>
                </c:pt>
                <c:pt idx="86">
                  <c:v>2410</c:v>
                </c:pt>
                <c:pt idx="87">
                  <c:v>2421</c:v>
                </c:pt>
                <c:pt idx="88">
                  <c:v>2434</c:v>
                </c:pt>
                <c:pt idx="89">
                  <c:v>2434</c:v>
                </c:pt>
                <c:pt idx="90">
                  <c:v>2438</c:v>
                </c:pt>
                <c:pt idx="91">
                  <c:v>2437</c:v>
                </c:pt>
                <c:pt idx="92">
                  <c:v>2441</c:v>
                </c:pt>
                <c:pt idx="93">
                  <c:v>2439</c:v>
                </c:pt>
                <c:pt idx="94">
                  <c:v>2444</c:v>
                </c:pt>
                <c:pt idx="95">
                  <c:v>2441</c:v>
                </c:pt>
                <c:pt idx="96">
                  <c:v>2444</c:v>
                </c:pt>
                <c:pt idx="97">
                  <c:v>2438</c:v>
                </c:pt>
                <c:pt idx="98">
                  <c:v>2439</c:v>
                </c:pt>
                <c:pt idx="99">
                  <c:v>2433</c:v>
                </c:pt>
                <c:pt idx="100">
                  <c:v>2434</c:v>
                </c:pt>
                <c:pt idx="101">
                  <c:v>2430</c:v>
                </c:pt>
                <c:pt idx="102">
                  <c:v>2428</c:v>
                </c:pt>
                <c:pt idx="103">
                  <c:v>2421</c:v>
                </c:pt>
                <c:pt idx="104">
                  <c:v>2416</c:v>
                </c:pt>
                <c:pt idx="105">
                  <c:v>2412</c:v>
                </c:pt>
                <c:pt idx="106">
                  <c:v>2408</c:v>
                </c:pt>
                <c:pt idx="107">
                  <c:v>2405</c:v>
                </c:pt>
                <c:pt idx="108">
                  <c:v>2401</c:v>
                </c:pt>
                <c:pt idx="109">
                  <c:v>2395</c:v>
                </c:pt>
                <c:pt idx="110">
                  <c:v>2389</c:v>
                </c:pt>
                <c:pt idx="111">
                  <c:v>2385</c:v>
                </c:pt>
                <c:pt idx="112">
                  <c:v>2379</c:v>
                </c:pt>
                <c:pt idx="113">
                  <c:v>2375</c:v>
                </c:pt>
                <c:pt idx="114">
                  <c:v>2370</c:v>
                </c:pt>
                <c:pt idx="115">
                  <c:v>2368</c:v>
                </c:pt>
                <c:pt idx="116">
                  <c:v>2364</c:v>
                </c:pt>
                <c:pt idx="117">
                  <c:v>2357</c:v>
                </c:pt>
                <c:pt idx="118">
                  <c:v>2351</c:v>
                </c:pt>
                <c:pt idx="119">
                  <c:v>2342</c:v>
                </c:pt>
                <c:pt idx="120">
                  <c:v>2334</c:v>
                </c:pt>
                <c:pt idx="121">
                  <c:v>2329</c:v>
                </c:pt>
                <c:pt idx="122">
                  <c:v>2325</c:v>
                </c:pt>
                <c:pt idx="123">
                  <c:v>2318</c:v>
                </c:pt>
                <c:pt idx="124">
                  <c:v>2312</c:v>
                </c:pt>
                <c:pt idx="125">
                  <c:v>2306</c:v>
                </c:pt>
                <c:pt idx="126">
                  <c:v>2299</c:v>
                </c:pt>
                <c:pt idx="127">
                  <c:v>2294</c:v>
                </c:pt>
                <c:pt idx="128">
                  <c:v>2288</c:v>
                </c:pt>
                <c:pt idx="129">
                  <c:v>2282</c:v>
                </c:pt>
                <c:pt idx="130">
                  <c:v>2276</c:v>
                </c:pt>
                <c:pt idx="131">
                  <c:v>2267</c:v>
                </c:pt>
                <c:pt idx="132">
                  <c:v>2264</c:v>
                </c:pt>
                <c:pt idx="133">
                  <c:v>2257</c:v>
                </c:pt>
                <c:pt idx="134">
                  <c:v>2244</c:v>
                </c:pt>
                <c:pt idx="135">
                  <c:v>2242</c:v>
                </c:pt>
                <c:pt idx="136">
                  <c:v>2235</c:v>
                </c:pt>
                <c:pt idx="137">
                  <c:v>2229</c:v>
                </c:pt>
                <c:pt idx="138">
                  <c:v>2223</c:v>
                </c:pt>
                <c:pt idx="139">
                  <c:v>2216</c:v>
                </c:pt>
                <c:pt idx="140">
                  <c:v>2211</c:v>
                </c:pt>
                <c:pt idx="141">
                  <c:v>2204</c:v>
                </c:pt>
                <c:pt idx="142">
                  <c:v>2198</c:v>
                </c:pt>
                <c:pt idx="143">
                  <c:v>2194</c:v>
                </c:pt>
                <c:pt idx="144">
                  <c:v>2185</c:v>
                </c:pt>
                <c:pt idx="145">
                  <c:v>2180</c:v>
                </c:pt>
                <c:pt idx="146">
                  <c:v>2174</c:v>
                </c:pt>
                <c:pt idx="147">
                  <c:v>2169</c:v>
                </c:pt>
                <c:pt idx="148">
                  <c:v>2162</c:v>
                </c:pt>
                <c:pt idx="149">
                  <c:v>2156</c:v>
                </c:pt>
                <c:pt idx="150">
                  <c:v>2147</c:v>
                </c:pt>
                <c:pt idx="151">
                  <c:v>2137</c:v>
                </c:pt>
                <c:pt idx="152">
                  <c:v>2132</c:v>
                </c:pt>
                <c:pt idx="153">
                  <c:v>2127</c:v>
                </c:pt>
                <c:pt idx="154">
                  <c:v>2123</c:v>
                </c:pt>
                <c:pt idx="155">
                  <c:v>2114</c:v>
                </c:pt>
                <c:pt idx="156">
                  <c:v>2109</c:v>
                </c:pt>
                <c:pt idx="157">
                  <c:v>2104</c:v>
                </c:pt>
                <c:pt idx="158">
                  <c:v>2101</c:v>
                </c:pt>
                <c:pt idx="159">
                  <c:v>2091</c:v>
                </c:pt>
                <c:pt idx="160">
                  <c:v>2086</c:v>
                </c:pt>
                <c:pt idx="161">
                  <c:v>2077</c:v>
                </c:pt>
                <c:pt idx="162">
                  <c:v>2073</c:v>
                </c:pt>
                <c:pt idx="163">
                  <c:v>2068</c:v>
                </c:pt>
                <c:pt idx="164">
                  <c:v>2062</c:v>
                </c:pt>
                <c:pt idx="165">
                  <c:v>2055</c:v>
                </c:pt>
                <c:pt idx="166">
                  <c:v>2046</c:v>
                </c:pt>
                <c:pt idx="167">
                  <c:v>2034</c:v>
                </c:pt>
                <c:pt idx="168">
                  <c:v>2033</c:v>
                </c:pt>
                <c:pt idx="169">
                  <c:v>2023</c:v>
                </c:pt>
                <c:pt idx="170">
                  <c:v>2025</c:v>
                </c:pt>
                <c:pt idx="171">
                  <c:v>2008</c:v>
                </c:pt>
                <c:pt idx="172">
                  <c:v>2012</c:v>
                </c:pt>
                <c:pt idx="173">
                  <c:v>2003</c:v>
                </c:pt>
                <c:pt idx="174">
                  <c:v>1991</c:v>
                </c:pt>
                <c:pt idx="175">
                  <c:v>1991</c:v>
                </c:pt>
                <c:pt idx="176">
                  <c:v>1983</c:v>
                </c:pt>
                <c:pt idx="177">
                  <c:v>1984</c:v>
                </c:pt>
                <c:pt idx="178">
                  <c:v>1971</c:v>
                </c:pt>
                <c:pt idx="179">
                  <c:v>1986</c:v>
                </c:pt>
                <c:pt idx="180">
                  <c:v>1963</c:v>
                </c:pt>
                <c:pt idx="181">
                  <c:v>1941</c:v>
                </c:pt>
                <c:pt idx="182">
                  <c:v>1943</c:v>
                </c:pt>
                <c:pt idx="183">
                  <c:v>1939</c:v>
                </c:pt>
                <c:pt idx="184">
                  <c:v>1930</c:v>
                </c:pt>
                <c:pt idx="185">
                  <c:v>1943</c:v>
                </c:pt>
                <c:pt idx="186">
                  <c:v>1923</c:v>
                </c:pt>
                <c:pt idx="187">
                  <c:v>1893</c:v>
                </c:pt>
                <c:pt idx="188">
                  <c:v>1906</c:v>
                </c:pt>
                <c:pt idx="189">
                  <c:v>1903</c:v>
                </c:pt>
                <c:pt idx="190">
                  <c:v>1903</c:v>
                </c:pt>
                <c:pt idx="191">
                  <c:v>1901</c:v>
                </c:pt>
                <c:pt idx="192">
                  <c:v>1884</c:v>
                </c:pt>
                <c:pt idx="193">
                  <c:v>1901</c:v>
                </c:pt>
                <c:pt idx="194">
                  <c:v>1872</c:v>
                </c:pt>
                <c:pt idx="195">
                  <c:v>1882</c:v>
                </c:pt>
                <c:pt idx="196">
                  <c:v>1863</c:v>
                </c:pt>
                <c:pt idx="197">
                  <c:v>1850</c:v>
                </c:pt>
                <c:pt idx="198">
                  <c:v>1854</c:v>
                </c:pt>
                <c:pt idx="199">
                  <c:v>1842</c:v>
                </c:pt>
                <c:pt idx="200">
                  <c:v>1843</c:v>
                </c:pt>
                <c:pt idx="201">
                  <c:v>1838</c:v>
                </c:pt>
                <c:pt idx="202">
                  <c:v>1822</c:v>
                </c:pt>
                <c:pt idx="203">
                  <c:v>1824</c:v>
                </c:pt>
                <c:pt idx="204">
                  <c:v>1812</c:v>
                </c:pt>
                <c:pt idx="205">
                  <c:v>1813</c:v>
                </c:pt>
                <c:pt idx="206">
                  <c:v>1811</c:v>
                </c:pt>
                <c:pt idx="207">
                  <c:v>1802</c:v>
                </c:pt>
                <c:pt idx="208">
                  <c:v>1796</c:v>
                </c:pt>
                <c:pt idx="209">
                  <c:v>1785</c:v>
                </c:pt>
                <c:pt idx="210">
                  <c:v>1795</c:v>
                </c:pt>
                <c:pt idx="211">
                  <c:v>1779</c:v>
                </c:pt>
                <c:pt idx="212">
                  <c:v>1762</c:v>
                </c:pt>
                <c:pt idx="213">
                  <c:v>1765</c:v>
                </c:pt>
                <c:pt idx="214">
                  <c:v>1760</c:v>
                </c:pt>
                <c:pt idx="215">
                  <c:v>1747</c:v>
                </c:pt>
                <c:pt idx="216">
                  <c:v>1745</c:v>
                </c:pt>
                <c:pt idx="217">
                  <c:v>1738</c:v>
                </c:pt>
                <c:pt idx="218">
                  <c:v>1736</c:v>
                </c:pt>
                <c:pt idx="219">
                  <c:v>1730</c:v>
                </c:pt>
                <c:pt idx="220">
                  <c:v>1727</c:v>
                </c:pt>
                <c:pt idx="221">
                  <c:v>1723</c:v>
                </c:pt>
                <c:pt idx="222">
                  <c:v>1716</c:v>
                </c:pt>
                <c:pt idx="223">
                  <c:v>1714</c:v>
                </c:pt>
                <c:pt idx="224">
                  <c:v>1700</c:v>
                </c:pt>
                <c:pt idx="225">
                  <c:v>1717</c:v>
                </c:pt>
                <c:pt idx="226">
                  <c:v>1697</c:v>
                </c:pt>
                <c:pt idx="227">
                  <c:v>1692</c:v>
                </c:pt>
                <c:pt idx="228">
                  <c:v>1671</c:v>
                </c:pt>
                <c:pt idx="229">
                  <c:v>1677</c:v>
                </c:pt>
                <c:pt idx="230">
                  <c:v>1668</c:v>
                </c:pt>
                <c:pt idx="231">
                  <c:v>1660</c:v>
                </c:pt>
                <c:pt idx="232">
                  <c:v>1663</c:v>
                </c:pt>
                <c:pt idx="233">
                  <c:v>1651</c:v>
                </c:pt>
                <c:pt idx="234">
                  <c:v>1647</c:v>
                </c:pt>
                <c:pt idx="235">
                  <c:v>1638</c:v>
                </c:pt>
                <c:pt idx="236">
                  <c:v>1634</c:v>
                </c:pt>
                <c:pt idx="237">
                  <c:v>1639</c:v>
                </c:pt>
                <c:pt idx="238">
                  <c:v>1623</c:v>
                </c:pt>
                <c:pt idx="239">
                  <c:v>1627</c:v>
                </c:pt>
                <c:pt idx="240">
                  <c:v>1616</c:v>
                </c:pt>
                <c:pt idx="241">
                  <c:v>1612</c:v>
                </c:pt>
                <c:pt idx="242">
                  <c:v>1609</c:v>
                </c:pt>
                <c:pt idx="243">
                  <c:v>1605</c:v>
                </c:pt>
                <c:pt idx="244">
                  <c:v>1596</c:v>
                </c:pt>
                <c:pt idx="245">
                  <c:v>1590</c:v>
                </c:pt>
                <c:pt idx="246">
                  <c:v>1592</c:v>
                </c:pt>
                <c:pt idx="247">
                  <c:v>1574</c:v>
                </c:pt>
                <c:pt idx="248">
                  <c:v>1576</c:v>
                </c:pt>
                <c:pt idx="249">
                  <c:v>1571</c:v>
                </c:pt>
                <c:pt idx="250">
                  <c:v>1576</c:v>
                </c:pt>
                <c:pt idx="251">
                  <c:v>1562</c:v>
                </c:pt>
                <c:pt idx="252">
                  <c:v>1558</c:v>
                </c:pt>
                <c:pt idx="253">
                  <c:v>1548</c:v>
                </c:pt>
                <c:pt idx="254">
                  <c:v>1563</c:v>
                </c:pt>
                <c:pt idx="255">
                  <c:v>1544</c:v>
                </c:pt>
                <c:pt idx="256">
                  <c:v>1536</c:v>
                </c:pt>
                <c:pt idx="257">
                  <c:v>1526</c:v>
                </c:pt>
                <c:pt idx="258">
                  <c:v>1527</c:v>
                </c:pt>
                <c:pt idx="259">
                  <c:v>1528</c:v>
                </c:pt>
                <c:pt idx="260">
                  <c:v>1514</c:v>
                </c:pt>
                <c:pt idx="261">
                  <c:v>1507</c:v>
                </c:pt>
                <c:pt idx="262">
                  <c:v>1505</c:v>
                </c:pt>
                <c:pt idx="263">
                  <c:v>1499</c:v>
                </c:pt>
                <c:pt idx="264">
                  <c:v>1496</c:v>
                </c:pt>
                <c:pt idx="265">
                  <c:v>1493</c:v>
                </c:pt>
                <c:pt idx="266">
                  <c:v>1487</c:v>
                </c:pt>
                <c:pt idx="267">
                  <c:v>1483</c:v>
                </c:pt>
                <c:pt idx="268">
                  <c:v>1477</c:v>
                </c:pt>
                <c:pt idx="269">
                  <c:v>1472</c:v>
                </c:pt>
                <c:pt idx="270">
                  <c:v>1472</c:v>
                </c:pt>
                <c:pt idx="271">
                  <c:v>1471</c:v>
                </c:pt>
                <c:pt idx="272">
                  <c:v>1463</c:v>
                </c:pt>
                <c:pt idx="273">
                  <c:v>1455</c:v>
                </c:pt>
                <c:pt idx="274">
                  <c:v>1452</c:v>
                </c:pt>
                <c:pt idx="275">
                  <c:v>1445</c:v>
                </c:pt>
                <c:pt idx="276">
                  <c:v>1439</c:v>
                </c:pt>
                <c:pt idx="277">
                  <c:v>1445</c:v>
                </c:pt>
                <c:pt idx="278">
                  <c:v>1424</c:v>
                </c:pt>
                <c:pt idx="279">
                  <c:v>1431</c:v>
                </c:pt>
                <c:pt idx="280">
                  <c:v>1427</c:v>
                </c:pt>
                <c:pt idx="281">
                  <c:v>1422</c:v>
                </c:pt>
                <c:pt idx="282">
                  <c:v>1415</c:v>
                </c:pt>
                <c:pt idx="283">
                  <c:v>1413</c:v>
                </c:pt>
                <c:pt idx="284">
                  <c:v>1407</c:v>
                </c:pt>
                <c:pt idx="285">
                  <c:v>1402</c:v>
                </c:pt>
                <c:pt idx="286">
                  <c:v>1398</c:v>
                </c:pt>
                <c:pt idx="287">
                  <c:v>1395</c:v>
                </c:pt>
                <c:pt idx="288">
                  <c:v>1390</c:v>
                </c:pt>
                <c:pt idx="289">
                  <c:v>1391</c:v>
                </c:pt>
                <c:pt idx="290">
                  <c:v>1367</c:v>
                </c:pt>
                <c:pt idx="291">
                  <c:v>1373</c:v>
                </c:pt>
                <c:pt idx="292">
                  <c:v>1370</c:v>
                </c:pt>
                <c:pt idx="293">
                  <c:v>1366</c:v>
                </c:pt>
                <c:pt idx="294">
                  <c:v>1358</c:v>
                </c:pt>
                <c:pt idx="295">
                  <c:v>1358</c:v>
                </c:pt>
                <c:pt idx="296">
                  <c:v>1351</c:v>
                </c:pt>
                <c:pt idx="297">
                  <c:v>1356</c:v>
                </c:pt>
                <c:pt idx="298">
                  <c:v>1347</c:v>
                </c:pt>
                <c:pt idx="299">
                  <c:v>1341</c:v>
                </c:pt>
                <c:pt idx="300">
                  <c:v>1334</c:v>
                </c:pt>
                <c:pt idx="301">
                  <c:v>1333</c:v>
                </c:pt>
                <c:pt idx="302">
                  <c:v>1331</c:v>
                </c:pt>
                <c:pt idx="303">
                  <c:v>1329</c:v>
                </c:pt>
                <c:pt idx="304">
                  <c:v>1323</c:v>
                </c:pt>
                <c:pt idx="305">
                  <c:v>1322</c:v>
                </c:pt>
                <c:pt idx="306">
                  <c:v>1310</c:v>
                </c:pt>
                <c:pt idx="307">
                  <c:v>1307</c:v>
                </c:pt>
                <c:pt idx="308">
                  <c:v>1305</c:v>
                </c:pt>
                <c:pt idx="309">
                  <c:v>1299</c:v>
                </c:pt>
                <c:pt idx="310">
                  <c:v>1296</c:v>
                </c:pt>
                <c:pt idx="311">
                  <c:v>1291</c:v>
                </c:pt>
                <c:pt idx="312">
                  <c:v>1289</c:v>
                </c:pt>
                <c:pt idx="313">
                  <c:v>1280</c:v>
                </c:pt>
                <c:pt idx="314">
                  <c:v>1281</c:v>
                </c:pt>
                <c:pt idx="315">
                  <c:v>1276</c:v>
                </c:pt>
                <c:pt idx="316">
                  <c:v>1273</c:v>
                </c:pt>
                <c:pt idx="317">
                  <c:v>1270</c:v>
                </c:pt>
                <c:pt idx="318">
                  <c:v>1255</c:v>
                </c:pt>
                <c:pt idx="319">
                  <c:v>1270</c:v>
                </c:pt>
                <c:pt idx="320">
                  <c:v>1256</c:v>
                </c:pt>
                <c:pt idx="321">
                  <c:v>1253</c:v>
                </c:pt>
                <c:pt idx="322">
                  <c:v>1244</c:v>
                </c:pt>
                <c:pt idx="323">
                  <c:v>1250</c:v>
                </c:pt>
                <c:pt idx="324">
                  <c:v>1237</c:v>
                </c:pt>
                <c:pt idx="325">
                  <c:v>1234</c:v>
                </c:pt>
                <c:pt idx="326">
                  <c:v>1236</c:v>
                </c:pt>
                <c:pt idx="327">
                  <c:v>1227</c:v>
                </c:pt>
                <c:pt idx="328">
                  <c:v>1227</c:v>
                </c:pt>
                <c:pt idx="329">
                  <c:v>1217</c:v>
                </c:pt>
                <c:pt idx="330">
                  <c:v>1214</c:v>
                </c:pt>
                <c:pt idx="331">
                  <c:v>1218</c:v>
                </c:pt>
                <c:pt idx="332">
                  <c:v>1221</c:v>
                </c:pt>
                <c:pt idx="333">
                  <c:v>1209</c:v>
                </c:pt>
                <c:pt idx="334">
                  <c:v>1206</c:v>
                </c:pt>
                <c:pt idx="335">
                  <c:v>1202</c:v>
                </c:pt>
                <c:pt idx="336">
                  <c:v>1199</c:v>
                </c:pt>
                <c:pt idx="337">
                  <c:v>1192</c:v>
                </c:pt>
                <c:pt idx="338">
                  <c:v>1188</c:v>
                </c:pt>
                <c:pt idx="339">
                  <c:v>1185</c:v>
                </c:pt>
                <c:pt idx="340">
                  <c:v>1182</c:v>
                </c:pt>
                <c:pt idx="341">
                  <c:v>1177</c:v>
                </c:pt>
                <c:pt idx="342">
                  <c:v>1173</c:v>
                </c:pt>
                <c:pt idx="343">
                  <c:v>1171</c:v>
                </c:pt>
                <c:pt idx="344">
                  <c:v>1166</c:v>
                </c:pt>
                <c:pt idx="345">
                  <c:v>1161</c:v>
                </c:pt>
                <c:pt idx="346">
                  <c:v>1159</c:v>
                </c:pt>
                <c:pt idx="347">
                  <c:v>1156</c:v>
                </c:pt>
                <c:pt idx="348">
                  <c:v>1154</c:v>
                </c:pt>
                <c:pt idx="349">
                  <c:v>1150</c:v>
                </c:pt>
                <c:pt idx="350">
                  <c:v>1148</c:v>
                </c:pt>
                <c:pt idx="351">
                  <c:v>1144</c:v>
                </c:pt>
                <c:pt idx="352">
                  <c:v>1140</c:v>
                </c:pt>
                <c:pt idx="353">
                  <c:v>1137</c:v>
                </c:pt>
                <c:pt idx="354">
                  <c:v>1130</c:v>
                </c:pt>
                <c:pt idx="355">
                  <c:v>1127</c:v>
                </c:pt>
                <c:pt idx="356">
                  <c:v>1124</c:v>
                </c:pt>
                <c:pt idx="357">
                  <c:v>1124</c:v>
                </c:pt>
                <c:pt idx="358">
                  <c:v>1116</c:v>
                </c:pt>
                <c:pt idx="359">
                  <c:v>1112</c:v>
                </c:pt>
                <c:pt idx="360">
                  <c:v>1112</c:v>
                </c:pt>
                <c:pt idx="361">
                  <c:v>1108</c:v>
                </c:pt>
                <c:pt idx="362">
                  <c:v>1104</c:v>
                </c:pt>
                <c:pt idx="363">
                  <c:v>1101</c:v>
                </c:pt>
                <c:pt idx="364">
                  <c:v>1098</c:v>
                </c:pt>
                <c:pt idx="365">
                  <c:v>1096</c:v>
                </c:pt>
                <c:pt idx="366">
                  <c:v>1092</c:v>
                </c:pt>
                <c:pt idx="367">
                  <c:v>1090</c:v>
                </c:pt>
                <c:pt idx="368">
                  <c:v>1084</c:v>
                </c:pt>
                <c:pt idx="369">
                  <c:v>1083</c:v>
                </c:pt>
                <c:pt idx="370">
                  <c:v>1080</c:v>
                </c:pt>
                <c:pt idx="371">
                  <c:v>1076</c:v>
                </c:pt>
                <c:pt idx="372">
                  <c:v>1074</c:v>
                </c:pt>
                <c:pt idx="373">
                  <c:v>1071</c:v>
                </c:pt>
                <c:pt idx="374">
                  <c:v>1066</c:v>
                </c:pt>
                <c:pt idx="375">
                  <c:v>1065</c:v>
                </c:pt>
                <c:pt idx="376">
                  <c:v>1061</c:v>
                </c:pt>
                <c:pt idx="377">
                  <c:v>1056</c:v>
                </c:pt>
                <c:pt idx="378">
                  <c:v>1053</c:v>
                </c:pt>
                <c:pt idx="379">
                  <c:v>1050</c:v>
                </c:pt>
                <c:pt idx="380">
                  <c:v>1045</c:v>
                </c:pt>
                <c:pt idx="381">
                  <c:v>1044</c:v>
                </c:pt>
                <c:pt idx="382">
                  <c:v>1040</c:v>
                </c:pt>
                <c:pt idx="383">
                  <c:v>1037</c:v>
                </c:pt>
                <c:pt idx="384">
                  <c:v>1033</c:v>
                </c:pt>
                <c:pt idx="385">
                  <c:v>1029</c:v>
                </c:pt>
                <c:pt idx="386">
                  <c:v>1027</c:v>
                </c:pt>
                <c:pt idx="387">
                  <c:v>1025</c:v>
                </c:pt>
                <c:pt idx="388">
                  <c:v>1021</c:v>
                </c:pt>
                <c:pt idx="389">
                  <c:v>1019</c:v>
                </c:pt>
                <c:pt idx="390">
                  <c:v>1015</c:v>
                </c:pt>
                <c:pt idx="391">
                  <c:v>1012</c:v>
                </c:pt>
                <c:pt idx="392">
                  <c:v>1008</c:v>
                </c:pt>
                <c:pt idx="393">
                  <c:v>1006</c:v>
                </c:pt>
                <c:pt idx="394">
                  <c:v>1002</c:v>
                </c:pt>
                <c:pt idx="395">
                  <c:v>999</c:v>
                </c:pt>
                <c:pt idx="396">
                  <c:v>998</c:v>
                </c:pt>
                <c:pt idx="397">
                  <c:v>996</c:v>
                </c:pt>
                <c:pt idx="398">
                  <c:v>992</c:v>
                </c:pt>
                <c:pt idx="399">
                  <c:v>988</c:v>
                </c:pt>
                <c:pt idx="400">
                  <c:v>982</c:v>
                </c:pt>
                <c:pt idx="401">
                  <c:v>980</c:v>
                </c:pt>
                <c:pt idx="402">
                  <c:v>976</c:v>
                </c:pt>
                <c:pt idx="403">
                  <c:v>974</c:v>
                </c:pt>
                <c:pt idx="404">
                  <c:v>973</c:v>
                </c:pt>
                <c:pt idx="405">
                  <c:v>970</c:v>
                </c:pt>
                <c:pt idx="406">
                  <c:v>967</c:v>
                </c:pt>
                <c:pt idx="407">
                  <c:v>965</c:v>
                </c:pt>
                <c:pt idx="408">
                  <c:v>963</c:v>
                </c:pt>
                <c:pt idx="409">
                  <c:v>962</c:v>
                </c:pt>
                <c:pt idx="410">
                  <c:v>960</c:v>
                </c:pt>
                <c:pt idx="411">
                  <c:v>956</c:v>
                </c:pt>
                <c:pt idx="412">
                  <c:v>953</c:v>
                </c:pt>
                <c:pt idx="413">
                  <c:v>949</c:v>
                </c:pt>
                <c:pt idx="414">
                  <c:v>948</c:v>
                </c:pt>
                <c:pt idx="415">
                  <c:v>943</c:v>
                </c:pt>
                <c:pt idx="416">
                  <c:v>940</c:v>
                </c:pt>
                <c:pt idx="417">
                  <c:v>937</c:v>
                </c:pt>
                <c:pt idx="418">
                  <c:v>935</c:v>
                </c:pt>
                <c:pt idx="419">
                  <c:v>932</c:v>
                </c:pt>
                <c:pt idx="420">
                  <c:v>930</c:v>
                </c:pt>
                <c:pt idx="421">
                  <c:v>926</c:v>
                </c:pt>
                <c:pt idx="422">
                  <c:v>923</c:v>
                </c:pt>
                <c:pt idx="423">
                  <c:v>922</c:v>
                </c:pt>
                <c:pt idx="424">
                  <c:v>915</c:v>
                </c:pt>
                <c:pt idx="425">
                  <c:v>916</c:v>
                </c:pt>
                <c:pt idx="426">
                  <c:v>913</c:v>
                </c:pt>
                <c:pt idx="427">
                  <c:v>909</c:v>
                </c:pt>
                <c:pt idx="428">
                  <c:v>908</c:v>
                </c:pt>
                <c:pt idx="429">
                  <c:v>905</c:v>
                </c:pt>
                <c:pt idx="430">
                  <c:v>903</c:v>
                </c:pt>
                <c:pt idx="431">
                  <c:v>898</c:v>
                </c:pt>
                <c:pt idx="432">
                  <c:v>896</c:v>
                </c:pt>
                <c:pt idx="433">
                  <c:v>895</c:v>
                </c:pt>
                <c:pt idx="434">
                  <c:v>894</c:v>
                </c:pt>
                <c:pt idx="435">
                  <c:v>890</c:v>
                </c:pt>
                <c:pt idx="436">
                  <c:v>889</c:v>
                </c:pt>
                <c:pt idx="437">
                  <c:v>887</c:v>
                </c:pt>
                <c:pt idx="438">
                  <c:v>882</c:v>
                </c:pt>
                <c:pt idx="439">
                  <c:v>879</c:v>
                </c:pt>
                <c:pt idx="440">
                  <c:v>877</c:v>
                </c:pt>
                <c:pt idx="441">
                  <c:v>875</c:v>
                </c:pt>
                <c:pt idx="442">
                  <c:v>874</c:v>
                </c:pt>
                <c:pt idx="443">
                  <c:v>871</c:v>
                </c:pt>
                <c:pt idx="444">
                  <c:v>869</c:v>
                </c:pt>
                <c:pt idx="445">
                  <c:v>867</c:v>
                </c:pt>
                <c:pt idx="446">
                  <c:v>860</c:v>
                </c:pt>
                <c:pt idx="447">
                  <c:v>859</c:v>
                </c:pt>
                <c:pt idx="448">
                  <c:v>856</c:v>
                </c:pt>
                <c:pt idx="449">
                  <c:v>854</c:v>
                </c:pt>
                <c:pt idx="450">
                  <c:v>851</c:v>
                </c:pt>
                <c:pt idx="451">
                  <c:v>846</c:v>
                </c:pt>
                <c:pt idx="452">
                  <c:v>845</c:v>
                </c:pt>
                <c:pt idx="453">
                  <c:v>844</c:v>
                </c:pt>
                <c:pt idx="454">
                  <c:v>841</c:v>
                </c:pt>
                <c:pt idx="455">
                  <c:v>841</c:v>
                </c:pt>
                <c:pt idx="456">
                  <c:v>837</c:v>
                </c:pt>
                <c:pt idx="457">
                  <c:v>835</c:v>
                </c:pt>
                <c:pt idx="458">
                  <c:v>832</c:v>
                </c:pt>
                <c:pt idx="459">
                  <c:v>833</c:v>
                </c:pt>
                <c:pt idx="460">
                  <c:v>830</c:v>
                </c:pt>
                <c:pt idx="461">
                  <c:v>828</c:v>
                </c:pt>
                <c:pt idx="462">
                  <c:v>825</c:v>
                </c:pt>
                <c:pt idx="463">
                  <c:v>821</c:v>
                </c:pt>
                <c:pt idx="464">
                  <c:v>820</c:v>
                </c:pt>
                <c:pt idx="465">
                  <c:v>819</c:v>
                </c:pt>
                <c:pt idx="466">
                  <c:v>816</c:v>
                </c:pt>
                <c:pt idx="467">
                  <c:v>815</c:v>
                </c:pt>
                <c:pt idx="468">
                  <c:v>812</c:v>
                </c:pt>
                <c:pt idx="469">
                  <c:v>808</c:v>
                </c:pt>
                <c:pt idx="470">
                  <c:v>807</c:v>
                </c:pt>
                <c:pt idx="471">
                  <c:v>806</c:v>
                </c:pt>
                <c:pt idx="472">
                  <c:v>803</c:v>
                </c:pt>
                <c:pt idx="473">
                  <c:v>802</c:v>
                </c:pt>
                <c:pt idx="474">
                  <c:v>798</c:v>
                </c:pt>
                <c:pt idx="475">
                  <c:v>796</c:v>
                </c:pt>
                <c:pt idx="476">
                  <c:v>795</c:v>
                </c:pt>
                <c:pt idx="477">
                  <c:v>793</c:v>
                </c:pt>
                <c:pt idx="478">
                  <c:v>787</c:v>
                </c:pt>
                <c:pt idx="479">
                  <c:v>784</c:v>
                </c:pt>
                <c:pt idx="480">
                  <c:v>783</c:v>
                </c:pt>
                <c:pt idx="481">
                  <c:v>782</c:v>
                </c:pt>
                <c:pt idx="482">
                  <c:v>780</c:v>
                </c:pt>
                <c:pt idx="483">
                  <c:v>777</c:v>
                </c:pt>
                <c:pt idx="484">
                  <c:v>775</c:v>
                </c:pt>
                <c:pt idx="485">
                  <c:v>773</c:v>
                </c:pt>
                <c:pt idx="486">
                  <c:v>772</c:v>
                </c:pt>
                <c:pt idx="487">
                  <c:v>770</c:v>
                </c:pt>
                <c:pt idx="488">
                  <c:v>768</c:v>
                </c:pt>
                <c:pt idx="489">
                  <c:v>764</c:v>
                </c:pt>
                <c:pt idx="490">
                  <c:v>761</c:v>
                </c:pt>
                <c:pt idx="491">
                  <c:v>758</c:v>
                </c:pt>
                <c:pt idx="492">
                  <c:v>758</c:v>
                </c:pt>
                <c:pt idx="493">
                  <c:v>756</c:v>
                </c:pt>
                <c:pt idx="494">
                  <c:v>753</c:v>
                </c:pt>
                <c:pt idx="495">
                  <c:v>749</c:v>
                </c:pt>
                <c:pt idx="496">
                  <c:v>748</c:v>
                </c:pt>
                <c:pt idx="497">
                  <c:v>747</c:v>
                </c:pt>
                <c:pt idx="498">
                  <c:v>744</c:v>
                </c:pt>
                <c:pt idx="499">
                  <c:v>743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06118"/>
        <c:axId val="96822514"/>
      </c:lineChart>
      <c:catAx>
        <c:axId val="69061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822514"/>
        <c:crosses val="autoZero"/>
        <c:auto val="1"/>
        <c:lblAlgn val="ctr"/>
        <c:lblOffset val="100"/>
      </c:catAx>
      <c:valAx>
        <c:axId val="968225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061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'MOSFET compares'!$B$1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'MOSFET compares'!$A$2:$A$501</c:f>
              <c:numCache>
                <c:formatCode>General</c:formatCode>
                <c:ptCount val="50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118</c:v>
                </c:pt>
                <c:pt idx="5">
                  <c:v>120</c:v>
                </c:pt>
                <c:pt idx="6">
                  <c:v>120</c:v>
                </c:pt>
                <c:pt idx="7">
                  <c:v>121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121</c:v>
                </c:pt>
                <c:pt idx="13">
                  <c:v>121</c:v>
                </c:pt>
                <c:pt idx="14">
                  <c:v>122</c:v>
                </c:pt>
                <c:pt idx="15">
                  <c:v>121</c:v>
                </c:pt>
                <c:pt idx="16">
                  <c:v>121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55</c:v>
                </c:pt>
                <c:pt idx="21">
                  <c:v>246</c:v>
                </c:pt>
                <c:pt idx="22">
                  <c:v>17</c:v>
                </c:pt>
                <c:pt idx="23">
                  <c:v>226</c:v>
                </c:pt>
                <c:pt idx="24">
                  <c:v>42</c:v>
                </c:pt>
                <c:pt idx="25">
                  <c:v>64</c:v>
                </c:pt>
                <c:pt idx="26">
                  <c:v>172</c:v>
                </c:pt>
                <c:pt idx="27">
                  <c:v>76</c:v>
                </c:pt>
                <c:pt idx="28">
                  <c:v>155</c:v>
                </c:pt>
                <c:pt idx="29">
                  <c:v>86</c:v>
                </c:pt>
                <c:pt idx="30">
                  <c:v>150</c:v>
                </c:pt>
                <c:pt idx="31">
                  <c:v>91</c:v>
                </c:pt>
                <c:pt idx="32">
                  <c:v>143</c:v>
                </c:pt>
                <c:pt idx="33">
                  <c:v>100</c:v>
                </c:pt>
                <c:pt idx="34">
                  <c:v>142</c:v>
                </c:pt>
                <c:pt idx="35">
                  <c:v>104</c:v>
                </c:pt>
                <c:pt idx="36">
                  <c:v>141</c:v>
                </c:pt>
                <c:pt idx="37">
                  <c:v>114</c:v>
                </c:pt>
                <c:pt idx="38">
                  <c:v>147</c:v>
                </c:pt>
                <c:pt idx="39">
                  <c:v>121</c:v>
                </c:pt>
                <c:pt idx="40">
                  <c:v>153</c:v>
                </c:pt>
                <c:pt idx="41">
                  <c:v>164</c:v>
                </c:pt>
                <c:pt idx="42">
                  <c:v>156</c:v>
                </c:pt>
                <c:pt idx="43">
                  <c:v>188</c:v>
                </c:pt>
                <c:pt idx="44">
                  <c:v>188</c:v>
                </c:pt>
                <c:pt idx="45">
                  <c:v>219</c:v>
                </c:pt>
                <c:pt idx="46">
                  <c:v>231</c:v>
                </c:pt>
                <c:pt idx="47">
                  <c:v>269</c:v>
                </c:pt>
                <c:pt idx="48">
                  <c:v>287</c:v>
                </c:pt>
                <c:pt idx="49">
                  <c:v>329</c:v>
                </c:pt>
                <c:pt idx="50">
                  <c:v>358</c:v>
                </c:pt>
                <c:pt idx="51">
                  <c:v>404</c:v>
                </c:pt>
                <c:pt idx="52">
                  <c:v>442</c:v>
                </c:pt>
                <c:pt idx="53">
                  <c:v>492</c:v>
                </c:pt>
                <c:pt idx="54">
                  <c:v>538</c:v>
                </c:pt>
                <c:pt idx="55">
                  <c:v>595</c:v>
                </c:pt>
                <c:pt idx="56">
                  <c:v>709</c:v>
                </c:pt>
                <c:pt idx="57">
                  <c:v>767</c:v>
                </c:pt>
                <c:pt idx="58">
                  <c:v>835</c:v>
                </c:pt>
                <c:pt idx="59">
                  <c:v>899</c:v>
                </c:pt>
                <c:pt idx="60">
                  <c:v>967</c:v>
                </c:pt>
                <c:pt idx="61">
                  <c:v>1037</c:v>
                </c:pt>
                <c:pt idx="62">
                  <c:v>1111</c:v>
                </c:pt>
                <c:pt idx="63">
                  <c:v>1185</c:v>
                </c:pt>
                <c:pt idx="64">
                  <c:v>1261</c:v>
                </c:pt>
                <c:pt idx="65">
                  <c:v>1339</c:v>
                </c:pt>
                <c:pt idx="66">
                  <c:v>1416</c:v>
                </c:pt>
                <c:pt idx="67">
                  <c:v>1492</c:v>
                </c:pt>
                <c:pt idx="68">
                  <c:v>1578</c:v>
                </c:pt>
                <c:pt idx="69">
                  <c:v>1658</c:v>
                </c:pt>
                <c:pt idx="70">
                  <c:v>1737</c:v>
                </c:pt>
                <c:pt idx="71">
                  <c:v>1820</c:v>
                </c:pt>
                <c:pt idx="72">
                  <c:v>1982</c:v>
                </c:pt>
                <c:pt idx="73">
                  <c:v>2055</c:v>
                </c:pt>
                <c:pt idx="74">
                  <c:v>2111</c:v>
                </c:pt>
                <c:pt idx="75">
                  <c:v>2159</c:v>
                </c:pt>
                <c:pt idx="76">
                  <c:v>2197</c:v>
                </c:pt>
                <c:pt idx="77">
                  <c:v>2232</c:v>
                </c:pt>
                <c:pt idx="78">
                  <c:v>2254</c:v>
                </c:pt>
                <c:pt idx="79">
                  <c:v>2280</c:v>
                </c:pt>
                <c:pt idx="80">
                  <c:v>2296</c:v>
                </c:pt>
                <c:pt idx="81">
                  <c:v>2311</c:v>
                </c:pt>
                <c:pt idx="82">
                  <c:v>2319</c:v>
                </c:pt>
                <c:pt idx="83">
                  <c:v>2331</c:v>
                </c:pt>
                <c:pt idx="84">
                  <c:v>2335</c:v>
                </c:pt>
                <c:pt idx="85">
                  <c:v>2342</c:v>
                </c:pt>
                <c:pt idx="86">
                  <c:v>2342</c:v>
                </c:pt>
                <c:pt idx="87">
                  <c:v>2341</c:v>
                </c:pt>
                <c:pt idx="88">
                  <c:v>2339</c:v>
                </c:pt>
                <c:pt idx="89">
                  <c:v>2332</c:v>
                </c:pt>
                <c:pt idx="90">
                  <c:v>2330</c:v>
                </c:pt>
                <c:pt idx="91">
                  <c:v>2322</c:v>
                </c:pt>
                <c:pt idx="92">
                  <c:v>2316</c:v>
                </c:pt>
                <c:pt idx="93">
                  <c:v>2309</c:v>
                </c:pt>
                <c:pt idx="94">
                  <c:v>2303</c:v>
                </c:pt>
                <c:pt idx="95">
                  <c:v>2292</c:v>
                </c:pt>
                <c:pt idx="96">
                  <c:v>2284</c:v>
                </c:pt>
                <c:pt idx="97">
                  <c:v>2273</c:v>
                </c:pt>
                <c:pt idx="98">
                  <c:v>2264</c:v>
                </c:pt>
                <c:pt idx="99">
                  <c:v>2252</c:v>
                </c:pt>
                <c:pt idx="100">
                  <c:v>2243</c:v>
                </c:pt>
                <c:pt idx="101">
                  <c:v>2234</c:v>
                </c:pt>
                <c:pt idx="102">
                  <c:v>2224</c:v>
                </c:pt>
                <c:pt idx="103">
                  <c:v>2200</c:v>
                </c:pt>
                <c:pt idx="104">
                  <c:v>2188</c:v>
                </c:pt>
                <c:pt idx="105">
                  <c:v>2177</c:v>
                </c:pt>
                <c:pt idx="106">
                  <c:v>2164</c:v>
                </c:pt>
                <c:pt idx="107">
                  <c:v>2153</c:v>
                </c:pt>
                <c:pt idx="108">
                  <c:v>2140</c:v>
                </c:pt>
                <c:pt idx="109">
                  <c:v>2126</c:v>
                </c:pt>
                <c:pt idx="110">
                  <c:v>2115</c:v>
                </c:pt>
                <c:pt idx="111">
                  <c:v>2107</c:v>
                </c:pt>
                <c:pt idx="112">
                  <c:v>2094</c:v>
                </c:pt>
                <c:pt idx="113">
                  <c:v>2079</c:v>
                </c:pt>
                <c:pt idx="114">
                  <c:v>2066</c:v>
                </c:pt>
                <c:pt idx="115">
                  <c:v>2055</c:v>
                </c:pt>
                <c:pt idx="116">
                  <c:v>2043</c:v>
                </c:pt>
                <c:pt idx="117">
                  <c:v>2029</c:v>
                </c:pt>
                <c:pt idx="118">
                  <c:v>2017</c:v>
                </c:pt>
                <c:pt idx="119">
                  <c:v>1990</c:v>
                </c:pt>
                <c:pt idx="120">
                  <c:v>1980</c:v>
                </c:pt>
                <c:pt idx="121">
                  <c:v>1967</c:v>
                </c:pt>
                <c:pt idx="122">
                  <c:v>1955</c:v>
                </c:pt>
                <c:pt idx="123">
                  <c:v>1941</c:v>
                </c:pt>
                <c:pt idx="124">
                  <c:v>1930</c:v>
                </c:pt>
                <c:pt idx="125">
                  <c:v>1917</c:v>
                </c:pt>
                <c:pt idx="126">
                  <c:v>1905</c:v>
                </c:pt>
                <c:pt idx="127">
                  <c:v>1891</c:v>
                </c:pt>
                <c:pt idx="128">
                  <c:v>1880</c:v>
                </c:pt>
                <c:pt idx="129">
                  <c:v>1866</c:v>
                </c:pt>
                <c:pt idx="130">
                  <c:v>1856</c:v>
                </c:pt>
                <c:pt idx="131">
                  <c:v>1843</c:v>
                </c:pt>
                <c:pt idx="132">
                  <c:v>1831</c:v>
                </c:pt>
                <c:pt idx="133">
                  <c:v>1818</c:v>
                </c:pt>
                <c:pt idx="134">
                  <c:v>1795</c:v>
                </c:pt>
                <c:pt idx="135">
                  <c:v>1782</c:v>
                </c:pt>
                <c:pt idx="136">
                  <c:v>1772</c:v>
                </c:pt>
                <c:pt idx="137">
                  <c:v>1755</c:v>
                </c:pt>
                <c:pt idx="138">
                  <c:v>1743</c:v>
                </c:pt>
                <c:pt idx="139">
                  <c:v>1731</c:v>
                </c:pt>
                <c:pt idx="140">
                  <c:v>1723</c:v>
                </c:pt>
                <c:pt idx="141">
                  <c:v>1711</c:v>
                </c:pt>
                <c:pt idx="142">
                  <c:v>1700</c:v>
                </c:pt>
                <c:pt idx="143">
                  <c:v>1688</c:v>
                </c:pt>
                <c:pt idx="144">
                  <c:v>1677</c:v>
                </c:pt>
                <c:pt idx="145">
                  <c:v>1664</c:v>
                </c:pt>
                <c:pt idx="146">
                  <c:v>1653</c:v>
                </c:pt>
                <c:pt idx="147">
                  <c:v>1642</c:v>
                </c:pt>
                <c:pt idx="148">
                  <c:v>1630</c:v>
                </c:pt>
                <c:pt idx="149">
                  <c:v>1620</c:v>
                </c:pt>
                <c:pt idx="150">
                  <c:v>1599</c:v>
                </c:pt>
                <c:pt idx="151">
                  <c:v>1590</c:v>
                </c:pt>
                <c:pt idx="152">
                  <c:v>1577</c:v>
                </c:pt>
                <c:pt idx="153">
                  <c:v>1564</c:v>
                </c:pt>
                <c:pt idx="154">
                  <c:v>1555</c:v>
                </c:pt>
                <c:pt idx="155">
                  <c:v>1543</c:v>
                </c:pt>
                <c:pt idx="156">
                  <c:v>1533</c:v>
                </c:pt>
                <c:pt idx="157">
                  <c:v>1523</c:v>
                </c:pt>
                <c:pt idx="158">
                  <c:v>1511</c:v>
                </c:pt>
                <c:pt idx="159">
                  <c:v>1500</c:v>
                </c:pt>
                <c:pt idx="160">
                  <c:v>1488</c:v>
                </c:pt>
                <c:pt idx="161">
                  <c:v>1479</c:v>
                </c:pt>
                <c:pt idx="162">
                  <c:v>1472</c:v>
                </c:pt>
                <c:pt idx="163">
                  <c:v>1463</c:v>
                </c:pt>
                <c:pt idx="164">
                  <c:v>1452</c:v>
                </c:pt>
                <c:pt idx="165">
                  <c:v>1431</c:v>
                </c:pt>
                <c:pt idx="166">
                  <c:v>1420</c:v>
                </c:pt>
                <c:pt idx="167">
                  <c:v>1411</c:v>
                </c:pt>
                <c:pt idx="168">
                  <c:v>1403</c:v>
                </c:pt>
                <c:pt idx="169">
                  <c:v>1392</c:v>
                </c:pt>
                <c:pt idx="170">
                  <c:v>1383</c:v>
                </c:pt>
                <c:pt idx="171">
                  <c:v>1373</c:v>
                </c:pt>
                <c:pt idx="172">
                  <c:v>1362</c:v>
                </c:pt>
                <c:pt idx="173">
                  <c:v>1352</c:v>
                </c:pt>
                <c:pt idx="174">
                  <c:v>1345</c:v>
                </c:pt>
                <c:pt idx="175">
                  <c:v>1337</c:v>
                </c:pt>
                <c:pt idx="176">
                  <c:v>1327</c:v>
                </c:pt>
                <c:pt idx="177">
                  <c:v>1318</c:v>
                </c:pt>
                <c:pt idx="178">
                  <c:v>1309</c:v>
                </c:pt>
                <c:pt idx="179">
                  <c:v>1294</c:v>
                </c:pt>
                <c:pt idx="180">
                  <c:v>1291</c:v>
                </c:pt>
                <c:pt idx="181">
                  <c:v>1272</c:v>
                </c:pt>
                <c:pt idx="182">
                  <c:v>1262</c:v>
                </c:pt>
                <c:pt idx="183">
                  <c:v>1254</c:v>
                </c:pt>
                <c:pt idx="184">
                  <c:v>1244</c:v>
                </c:pt>
                <c:pt idx="185">
                  <c:v>1236</c:v>
                </c:pt>
                <c:pt idx="186">
                  <c:v>1228</c:v>
                </c:pt>
                <c:pt idx="187">
                  <c:v>1219</c:v>
                </c:pt>
                <c:pt idx="188">
                  <c:v>1214</c:v>
                </c:pt>
                <c:pt idx="189">
                  <c:v>1205</c:v>
                </c:pt>
                <c:pt idx="190">
                  <c:v>1197</c:v>
                </c:pt>
                <c:pt idx="191">
                  <c:v>1188</c:v>
                </c:pt>
                <c:pt idx="192">
                  <c:v>1180</c:v>
                </c:pt>
                <c:pt idx="193">
                  <c:v>1171</c:v>
                </c:pt>
                <c:pt idx="194">
                  <c:v>1164</c:v>
                </c:pt>
                <c:pt idx="195">
                  <c:v>1157</c:v>
                </c:pt>
                <c:pt idx="196">
                  <c:v>1149</c:v>
                </c:pt>
                <c:pt idx="197">
                  <c:v>1132</c:v>
                </c:pt>
                <c:pt idx="198">
                  <c:v>1125</c:v>
                </c:pt>
                <c:pt idx="199">
                  <c:v>1116</c:v>
                </c:pt>
                <c:pt idx="200">
                  <c:v>1109</c:v>
                </c:pt>
                <c:pt idx="201">
                  <c:v>1101</c:v>
                </c:pt>
                <c:pt idx="202">
                  <c:v>1094</c:v>
                </c:pt>
                <c:pt idx="203">
                  <c:v>1088</c:v>
                </c:pt>
                <c:pt idx="204">
                  <c:v>1080</c:v>
                </c:pt>
                <c:pt idx="205">
                  <c:v>1074</c:v>
                </c:pt>
                <c:pt idx="206">
                  <c:v>1071</c:v>
                </c:pt>
                <c:pt idx="207">
                  <c:v>1060</c:v>
                </c:pt>
                <c:pt idx="208">
                  <c:v>1051</c:v>
                </c:pt>
                <c:pt idx="209">
                  <c:v>1046</c:v>
                </c:pt>
                <c:pt idx="210">
                  <c:v>1037</c:v>
                </c:pt>
                <c:pt idx="211">
                  <c:v>1029</c:v>
                </c:pt>
                <c:pt idx="212">
                  <c:v>1018</c:v>
                </c:pt>
                <c:pt idx="213">
                  <c:v>1010</c:v>
                </c:pt>
                <c:pt idx="214">
                  <c:v>1004</c:v>
                </c:pt>
                <c:pt idx="215">
                  <c:v>996</c:v>
                </c:pt>
                <c:pt idx="216">
                  <c:v>988</c:v>
                </c:pt>
                <c:pt idx="217">
                  <c:v>980</c:v>
                </c:pt>
                <c:pt idx="218">
                  <c:v>974</c:v>
                </c:pt>
                <c:pt idx="219">
                  <c:v>969</c:v>
                </c:pt>
                <c:pt idx="220">
                  <c:v>963</c:v>
                </c:pt>
                <c:pt idx="221">
                  <c:v>959</c:v>
                </c:pt>
                <c:pt idx="222">
                  <c:v>952</c:v>
                </c:pt>
                <c:pt idx="223">
                  <c:v>946</c:v>
                </c:pt>
                <c:pt idx="224">
                  <c:v>938</c:v>
                </c:pt>
                <c:pt idx="225">
                  <c:v>933</c:v>
                </c:pt>
                <c:pt idx="226">
                  <c:v>927</c:v>
                </c:pt>
                <c:pt idx="227">
                  <c:v>923</c:v>
                </c:pt>
                <c:pt idx="228">
                  <c:v>900</c:v>
                </c:pt>
                <c:pt idx="229">
                  <c:v>897</c:v>
                </c:pt>
                <c:pt idx="230">
                  <c:v>891</c:v>
                </c:pt>
                <c:pt idx="231">
                  <c:v>885</c:v>
                </c:pt>
                <c:pt idx="232">
                  <c:v>880</c:v>
                </c:pt>
                <c:pt idx="233">
                  <c:v>874</c:v>
                </c:pt>
                <c:pt idx="234">
                  <c:v>873</c:v>
                </c:pt>
                <c:pt idx="235">
                  <c:v>862</c:v>
                </c:pt>
                <c:pt idx="236">
                  <c:v>858</c:v>
                </c:pt>
                <c:pt idx="237">
                  <c:v>851</c:v>
                </c:pt>
                <c:pt idx="238">
                  <c:v>845</c:v>
                </c:pt>
                <c:pt idx="239">
                  <c:v>842</c:v>
                </c:pt>
                <c:pt idx="240">
                  <c:v>836</c:v>
                </c:pt>
                <c:pt idx="241">
                  <c:v>832</c:v>
                </c:pt>
                <c:pt idx="242">
                  <c:v>827</c:v>
                </c:pt>
                <c:pt idx="243">
                  <c:v>816</c:v>
                </c:pt>
                <c:pt idx="244">
                  <c:v>811</c:v>
                </c:pt>
                <c:pt idx="245">
                  <c:v>807</c:v>
                </c:pt>
                <c:pt idx="246">
                  <c:v>798</c:v>
                </c:pt>
                <c:pt idx="247">
                  <c:v>795</c:v>
                </c:pt>
                <c:pt idx="248">
                  <c:v>792</c:v>
                </c:pt>
                <c:pt idx="249">
                  <c:v>787</c:v>
                </c:pt>
                <c:pt idx="250">
                  <c:v>779</c:v>
                </c:pt>
                <c:pt idx="251">
                  <c:v>775</c:v>
                </c:pt>
                <c:pt idx="252">
                  <c:v>770</c:v>
                </c:pt>
                <c:pt idx="253">
                  <c:v>764</c:v>
                </c:pt>
                <c:pt idx="254">
                  <c:v>760</c:v>
                </c:pt>
                <c:pt idx="255">
                  <c:v>756</c:v>
                </c:pt>
                <c:pt idx="256">
                  <c:v>748</c:v>
                </c:pt>
                <c:pt idx="257">
                  <c:v>746</c:v>
                </c:pt>
                <c:pt idx="258">
                  <c:v>740</c:v>
                </c:pt>
                <c:pt idx="259">
                  <c:v>731</c:v>
                </c:pt>
                <c:pt idx="260">
                  <c:v>725</c:v>
                </c:pt>
                <c:pt idx="261">
                  <c:v>721</c:v>
                </c:pt>
                <c:pt idx="262">
                  <c:v>716</c:v>
                </c:pt>
                <c:pt idx="263">
                  <c:v>714</c:v>
                </c:pt>
                <c:pt idx="264">
                  <c:v>710</c:v>
                </c:pt>
                <c:pt idx="265">
                  <c:v>706</c:v>
                </c:pt>
                <c:pt idx="266">
                  <c:v>703</c:v>
                </c:pt>
                <c:pt idx="267">
                  <c:v>700</c:v>
                </c:pt>
                <c:pt idx="268">
                  <c:v>695</c:v>
                </c:pt>
                <c:pt idx="269">
                  <c:v>690</c:v>
                </c:pt>
                <c:pt idx="270">
                  <c:v>685</c:v>
                </c:pt>
                <c:pt idx="271">
                  <c:v>682</c:v>
                </c:pt>
                <c:pt idx="272">
                  <c:v>679</c:v>
                </c:pt>
                <c:pt idx="273">
                  <c:v>671</c:v>
                </c:pt>
                <c:pt idx="274">
                  <c:v>668</c:v>
                </c:pt>
                <c:pt idx="275">
                  <c:v>660</c:v>
                </c:pt>
                <c:pt idx="276">
                  <c:v>655</c:v>
                </c:pt>
                <c:pt idx="277">
                  <c:v>652</c:v>
                </c:pt>
                <c:pt idx="278">
                  <c:v>649</c:v>
                </c:pt>
                <c:pt idx="279">
                  <c:v>646</c:v>
                </c:pt>
                <c:pt idx="280">
                  <c:v>643</c:v>
                </c:pt>
                <c:pt idx="281">
                  <c:v>640</c:v>
                </c:pt>
                <c:pt idx="282">
                  <c:v>635</c:v>
                </c:pt>
                <c:pt idx="283">
                  <c:v>632</c:v>
                </c:pt>
                <c:pt idx="284">
                  <c:v>627</c:v>
                </c:pt>
                <c:pt idx="285">
                  <c:v>624</c:v>
                </c:pt>
                <c:pt idx="286">
                  <c:v>620</c:v>
                </c:pt>
                <c:pt idx="287">
                  <c:v>617</c:v>
                </c:pt>
                <c:pt idx="288">
                  <c:v>614</c:v>
                </c:pt>
                <c:pt idx="289">
                  <c:v>612</c:v>
                </c:pt>
                <c:pt idx="290">
                  <c:v>603</c:v>
                </c:pt>
                <c:pt idx="291">
                  <c:v>600</c:v>
                </c:pt>
                <c:pt idx="292">
                  <c:v>597</c:v>
                </c:pt>
                <c:pt idx="293">
                  <c:v>591</c:v>
                </c:pt>
                <c:pt idx="294">
                  <c:v>588</c:v>
                </c:pt>
                <c:pt idx="295">
                  <c:v>586</c:v>
                </c:pt>
                <c:pt idx="296">
                  <c:v>581</c:v>
                </c:pt>
                <c:pt idx="297">
                  <c:v>580</c:v>
                </c:pt>
                <c:pt idx="298">
                  <c:v>577</c:v>
                </c:pt>
                <c:pt idx="299">
                  <c:v>575</c:v>
                </c:pt>
                <c:pt idx="300">
                  <c:v>571</c:v>
                </c:pt>
                <c:pt idx="301">
                  <c:v>570</c:v>
                </c:pt>
                <c:pt idx="302">
                  <c:v>564</c:v>
                </c:pt>
                <c:pt idx="303">
                  <c:v>563</c:v>
                </c:pt>
                <c:pt idx="304">
                  <c:v>559</c:v>
                </c:pt>
                <c:pt idx="305">
                  <c:v>555</c:v>
                </c:pt>
                <c:pt idx="306">
                  <c:v>551</c:v>
                </c:pt>
                <c:pt idx="307">
                  <c:v>548</c:v>
                </c:pt>
                <c:pt idx="308">
                  <c:v>544</c:v>
                </c:pt>
                <c:pt idx="309">
                  <c:v>541</c:v>
                </c:pt>
                <c:pt idx="310">
                  <c:v>537</c:v>
                </c:pt>
                <c:pt idx="311">
                  <c:v>535</c:v>
                </c:pt>
                <c:pt idx="312">
                  <c:v>531</c:v>
                </c:pt>
                <c:pt idx="313">
                  <c:v>527</c:v>
                </c:pt>
                <c:pt idx="314">
                  <c:v>525</c:v>
                </c:pt>
                <c:pt idx="315">
                  <c:v>523</c:v>
                </c:pt>
                <c:pt idx="316">
                  <c:v>521</c:v>
                </c:pt>
                <c:pt idx="317">
                  <c:v>517</c:v>
                </c:pt>
                <c:pt idx="318">
                  <c:v>513</c:v>
                </c:pt>
                <c:pt idx="319">
                  <c:v>513</c:v>
                </c:pt>
                <c:pt idx="320">
                  <c:v>511</c:v>
                </c:pt>
                <c:pt idx="321">
                  <c:v>504</c:v>
                </c:pt>
                <c:pt idx="322">
                  <c:v>501</c:v>
                </c:pt>
                <c:pt idx="323">
                  <c:v>500</c:v>
                </c:pt>
                <c:pt idx="324">
                  <c:v>498</c:v>
                </c:pt>
                <c:pt idx="325">
                  <c:v>494</c:v>
                </c:pt>
                <c:pt idx="326">
                  <c:v>492</c:v>
                </c:pt>
                <c:pt idx="327">
                  <c:v>490</c:v>
                </c:pt>
                <c:pt idx="328">
                  <c:v>486</c:v>
                </c:pt>
                <c:pt idx="329">
                  <c:v>484</c:v>
                </c:pt>
                <c:pt idx="330">
                  <c:v>481</c:v>
                </c:pt>
                <c:pt idx="331">
                  <c:v>476</c:v>
                </c:pt>
                <c:pt idx="332">
                  <c:v>474</c:v>
                </c:pt>
                <c:pt idx="333">
                  <c:v>472</c:v>
                </c:pt>
                <c:pt idx="334">
                  <c:v>470</c:v>
                </c:pt>
                <c:pt idx="335">
                  <c:v>468</c:v>
                </c:pt>
                <c:pt idx="336">
                  <c:v>464</c:v>
                </c:pt>
                <c:pt idx="337">
                  <c:v>461</c:v>
                </c:pt>
                <c:pt idx="338">
                  <c:v>458</c:v>
                </c:pt>
                <c:pt idx="339">
                  <c:v>457</c:v>
                </c:pt>
                <c:pt idx="340">
                  <c:v>453</c:v>
                </c:pt>
                <c:pt idx="341">
                  <c:v>452</c:v>
                </c:pt>
                <c:pt idx="342">
                  <c:v>450</c:v>
                </c:pt>
                <c:pt idx="343">
                  <c:v>450</c:v>
                </c:pt>
                <c:pt idx="344">
                  <c:v>448</c:v>
                </c:pt>
                <c:pt idx="345">
                  <c:v>446</c:v>
                </c:pt>
                <c:pt idx="346">
                  <c:v>444</c:v>
                </c:pt>
                <c:pt idx="347">
                  <c:v>441</c:v>
                </c:pt>
                <c:pt idx="348">
                  <c:v>439</c:v>
                </c:pt>
                <c:pt idx="349">
                  <c:v>438</c:v>
                </c:pt>
                <c:pt idx="350">
                  <c:v>436</c:v>
                </c:pt>
                <c:pt idx="351">
                  <c:v>433</c:v>
                </c:pt>
                <c:pt idx="352">
                  <c:v>432</c:v>
                </c:pt>
                <c:pt idx="353">
                  <c:v>427</c:v>
                </c:pt>
                <c:pt idx="354">
                  <c:v>425</c:v>
                </c:pt>
                <c:pt idx="355">
                  <c:v>423</c:v>
                </c:pt>
                <c:pt idx="356">
                  <c:v>421</c:v>
                </c:pt>
                <c:pt idx="357">
                  <c:v>420</c:v>
                </c:pt>
                <c:pt idx="358">
                  <c:v>418</c:v>
                </c:pt>
                <c:pt idx="359">
                  <c:v>415</c:v>
                </c:pt>
                <c:pt idx="360">
                  <c:v>413</c:v>
                </c:pt>
                <c:pt idx="361">
                  <c:v>411</c:v>
                </c:pt>
                <c:pt idx="362">
                  <c:v>411</c:v>
                </c:pt>
                <c:pt idx="363">
                  <c:v>406</c:v>
                </c:pt>
                <c:pt idx="364">
                  <c:v>405</c:v>
                </c:pt>
                <c:pt idx="365">
                  <c:v>403</c:v>
                </c:pt>
                <c:pt idx="366">
                  <c:v>402</c:v>
                </c:pt>
                <c:pt idx="367">
                  <c:v>400</c:v>
                </c:pt>
                <c:pt idx="368">
                  <c:v>396</c:v>
                </c:pt>
                <c:pt idx="369">
                  <c:v>395</c:v>
                </c:pt>
                <c:pt idx="370">
                  <c:v>392</c:v>
                </c:pt>
                <c:pt idx="371">
                  <c:v>391</c:v>
                </c:pt>
                <c:pt idx="372">
                  <c:v>388</c:v>
                </c:pt>
                <c:pt idx="373">
                  <c:v>388</c:v>
                </c:pt>
                <c:pt idx="374">
                  <c:v>387</c:v>
                </c:pt>
                <c:pt idx="375">
                  <c:v>384</c:v>
                </c:pt>
                <c:pt idx="376">
                  <c:v>383</c:v>
                </c:pt>
                <c:pt idx="377">
                  <c:v>382</c:v>
                </c:pt>
                <c:pt idx="378">
                  <c:v>380</c:v>
                </c:pt>
                <c:pt idx="379">
                  <c:v>378</c:v>
                </c:pt>
                <c:pt idx="380">
                  <c:v>376</c:v>
                </c:pt>
                <c:pt idx="381">
                  <c:v>377</c:v>
                </c:pt>
                <c:pt idx="382">
                  <c:v>374</c:v>
                </c:pt>
                <c:pt idx="383">
                  <c:v>372</c:v>
                </c:pt>
                <c:pt idx="384">
                  <c:v>369</c:v>
                </c:pt>
                <c:pt idx="385">
                  <c:v>368</c:v>
                </c:pt>
                <c:pt idx="386">
                  <c:v>367</c:v>
                </c:pt>
                <c:pt idx="387">
                  <c:v>364</c:v>
                </c:pt>
                <c:pt idx="388">
                  <c:v>363</c:v>
                </c:pt>
                <c:pt idx="389">
                  <c:v>361</c:v>
                </c:pt>
                <c:pt idx="390">
                  <c:v>360</c:v>
                </c:pt>
                <c:pt idx="391">
                  <c:v>358</c:v>
                </c:pt>
                <c:pt idx="392">
                  <c:v>358</c:v>
                </c:pt>
                <c:pt idx="393">
                  <c:v>357</c:v>
                </c:pt>
                <c:pt idx="394">
                  <c:v>354</c:v>
                </c:pt>
                <c:pt idx="395">
                  <c:v>353</c:v>
                </c:pt>
                <c:pt idx="396">
                  <c:v>350</c:v>
                </c:pt>
                <c:pt idx="397">
                  <c:v>351</c:v>
                </c:pt>
                <c:pt idx="398">
                  <c:v>348</c:v>
                </c:pt>
                <c:pt idx="399">
                  <c:v>346</c:v>
                </c:pt>
                <c:pt idx="400">
                  <c:v>344</c:v>
                </c:pt>
                <c:pt idx="401">
                  <c:v>342</c:v>
                </c:pt>
                <c:pt idx="402">
                  <c:v>342</c:v>
                </c:pt>
                <c:pt idx="403">
                  <c:v>341</c:v>
                </c:pt>
                <c:pt idx="404">
                  <c:v>339</c:v>
                </c:pt>
                <c:pt idx="405">
                  <c:v>337</c:v>
                </c:pt>
                <c:pt idx="406">
                  <c:v>336</c:v>
                </c:pt>
                <c:pt idx="407">
                  <c:v>334</c:v>
                </c:pt>
                <c:pt idx="408">
                  <c:v>333</c:v>
                </c:pt>
                <c:pt idx="409">
                  <c:v>333</c:v>
                </c:pt>
                <c:pt idx="410">
                  <c:v>331</c:v>
                </c:pt>
                <c:pt idx="411">
                  <c:v>330</c:v>
                </c:pt>
                <c:pt idx="412">
                  <c:v>329</c:v>
                </c:pt>
                <c:pt idx="413">
                  <c:v>327</c:v>
                </c:pt>
                <c:pt idx="414">
                  <c:v>325</c:v>
                </c:pt>
                <c:pt idx="415">
                  <c:v>324</c:v>
                </c:pt>
                <c:pt idx="416">
                  <c:v>322</c:v>
                </c:pt>
                <c:pt idx="417">
                  <c:v>321</c:v>
                </c:pt>
                <c:pt idx="418">
                  <c:v>321</c:v>
                </c:pt>
                <c:pt idx="419">
                  <c:v>321</c:v>
                </c:pt>
                <c:pt idx="420">
                  <c:v>320</c:v>
                </c:pt>
                <c:pt idx="421">
                  <c:v>319</c:v>
                </c:pt>
                <c:pt idx="422">
                  <c:v>319</c:v>
                </c:pt>
                <c:pt idx="423">
                  <c:v>317</c:v>
                </c:pt>
                <c:pt idx="424">
                  <c:v>316</c:v>
                </c:pt>
                <c:pt idx="425">
                  <c:v>314</c:v>
                </c:pt>
                <c:pt idx="426">
                  <c:v>313</c:v>
                </c:pt>
                <c:pt idx="427">
                  <c:v>312</c:v>
                </c:pt>
                <c:pt idx="428">
                  <c:v>312</c:v>
                </c:pt>
                <c:pt idx="429">
                  <c:v>311</c:v>
                </c:pt>
                <c:pt idx="430">
                  <c:v>310</c:v>
                </c:pt>
                <c:pt idx="431">
                  <c:v>308</c:v>
                </c:pt>
                <c:pt idx="432">
                  <c:v>306</c:v>
                </c:pt>
                <c:pt idx="433">
                  <c:v>306</c:v>
                </c:pt>
                <c:pt idx="434">
                  <c:v>303</c:v>
                </c:pt>
                <c:pt idx="435">
                  <c:v>304</c:v>
                </c:pt>
                <c:pt idx="436">
                  <c:v>303</c:v>
                </c:pt>
                <c:pt idx="437">
                  <c:v>302</c:v>
                </c:pt>
                <c:pt idx="438">
                  <c:v>300</c:v>
                </c:pt>
                <c:pt idx="439">
                  <c:v>299</c:v>
                </c:pt>
                <c:pt idx="440">
                  <c:v>299</c:v>
                </c:pt>
                <c:pt idx="441">
                  <c:v>297</c:v>
                </c:pt>
                <c:pt idx="442">
                  <c:v>296</c:v>
                </c:pt>
                <c:pt idx="443">
                  <c:v>295</c:v>
                </c:pt>
                <c:pt idx="444">
                  <c:v>295</c:v>
                </c:pt>
                <c:pt idx="445">
                  <c:v>295</c:v>
                </c:pt>
                <c:pt idx="446">
                  <c:v>293</c:v>
                </c:pt>
                <c:pt idx="447">
                  <c:v>291</c:v>
                </c:pt>
                <c:pt idx="448">
                  <c:v>291</c:v>
                </c:pt>
                <c:pt idx="449">
                  <c:v>287</c:v>
                </c:pt>
                <c:pt idx="450">
                  <c:v>287</c:v>
                </c:pt>
                <c:pt idx="451">
                  <c:v>285</c:v>
                </c:pt>
                <c:pt idx="452">
                  <c:v>285</c:v>
                </c:pt>
                <c:pt idx="453">
                  <c:v>284</c:v>
                </c:pt>
                <c:pt idx="454">
                  <c:v>284</c:v>
                </c:pt>
                <c:pt idx="455">
                  <c:v>283</c:v>
                </c:pt>
                <c:pt idx="456">
                  <c:v>281</c:v>
                </c:pt>
                <c:pt idx="457">
                  <c:v>280</c:v>
                </c:pt>
                <c:pt idx="458">
                  <c:v>279</c:v>
                </c:pt>
                <c:pt idx="459">
                  <c:v>280</c:v>
                </c:pt>
                <c:pt idx="460">
                  <c:v>277</c:v>
                </c:pt>
                <c:pt idx="461">
                  <c:v>277</c:v>
                </c:pt>
                <c:pt idx="462">
                  <c:v>275</c:v>
                </c:pt>
                <c:pt idx="463">
                  <c:v>275</c:v>
                </c:pt>
                <c:pt idx="464">
                  <c:v>275</c:v>
                </c:pt>
                <c:pt idx="465">
                  <c:v>272</c:v>
                </c:pt>
                <c:pt idx="466">
                  <c:v>271</c:v>
                </c:pt>
                <c:pt idx="467">
                  <c:v>271</c:v>
                </c:pt>
                <c:pt idx="468">
                  <c:v>270</c:v>
                </c:pt>
                <c:pt idx="469">
                  <c:v>270</c:v>
                </c:pt>
                <c:pt idx="470">
                  <c:v>269</c:v>
                </c:pt>
                <c:pt idx="471">
                  <c:v>267</c:v>
                </c:pt>
                <c:pt idx="472">
                  <c:v>266</c:v>
                </c:pt>
                <c:pt idx="473">
                  <c:v>266</c:v>
                </c:pt>
                <c:pt idx="474">
                  <c:v>266</c:v>
                </c:pt>
                <c:pt idx="475">
                  <c:v>266</c:v>
                </c:pt>
                <c:pt idx="476">
                  <c:v>265</c:v>
                </c:pt>
                <c:pt idx="477">
                  <c:v>263</c:v>
                </c:pt>
                <c:pt idx="478">
                  <c:v>262</c:v>
                </c:pt>
                <c:pt idx="479">
                  <c:v>261</c:v>
                </c:pt>
                <c:pt idx="480">
                  <c:v>261</c:v>
                </c:pt>
                <c:pt idx="481">
                  <c:v>258</c:v>
                </c:pt>
                <c:pt idx="482">
                  <c:v>260</c:v>
                </c:pt>
                <c:pt idx="483">
                  <c:v>259</c:v>
                </c:pt>
                <c:pt idx="484">
                  <c:v>259</c:v>
                </c:pt>
                <c:pt idx="485">
                  <c:v>257</c:v>
                </c:pt>
                <c:pt idx="486">
                  <c:v>256</c:v>
                </c:pt>
                <c:pt idx="487">
                  <c:v>256</c:v>
                </c:pt>
                <c:pt idx="488">
                  <c:v>255</c:v>
                </c:pt>
                <c:pt idx="489">
                  <c:v>257</c:v>
                </c:pt>
                <c:pt idx="490">
                  <c:v>254</c:v>
                </c:pt>
                <c:pt idx="491">
                  <c:v>254</c:v>
                </c:pt>
                <c:pt idx="492">
                  <c:v>251</c:v>
                </c:pt>
                <c:pt idx="493">
                  <c:v>251</c:v>
                </c:pt>
                <c:pt idx="494">
                  <c:v>250</c:v>
                </c:pt>
                <c:pt idx="495">
                  <c:v>250</c:v>
                </c:pt>
                <c:pt idx="496">
                  <c:v>248</c:v>
                </c:pt>
                <c:pt idx="497">
                  <c:v>248</c:v>
                </c:pt>
                <c:pt idx="498">
                  <c:v>247</c:v>
                </c:pt>
                <c:pt idx="499">
                  <c:v>247</c:v>
                </c:pt>
              </c:numCache>
            </c:numRef>
          </c:xVal>
          <c:yVal>
            <c:numRef>
              <c:f>'MOSFET compares'!$B$2:$B$501</c:f>
              <c:numCache>
                <c:formatCode>General</c:formatCode>
                <c:ptCount val="500"/>
                <c:pt idx="0">
                  <c:v>173</c:v>
                </c:pt>
                <c:pt idx="1">
                  <c:v>172</c:v>
                </c:pt>
                <c:pt idx="2">
                  <c:v>171</c:v>
                </c:pt>
                <c:pt idx="3">
                  <c:v>172</c:v>
                </c:pt>
                <c:pt idx="4">
                  <c:v>171</c:v>
                </c:pt>
                <c:pt idx="5">
                  <c:v>172</c:v>
                </c:pt>
                <c:pt idx="6">
                  <c:v>172</c:v>
                </c:pt>
                <c:pt idx="7">
                  <c:v>174</c:v>
                </c:pt>
                <c:pt idx="8">
                  <c:v>172</c:v>
                </c:pt>
                <c:pt idx="9">
                  <c:v>173</c:v>
                </c:pt>
                <c:pt idx="10">
                  <c:v>172</c:v>
                </c:pt>
                <c:pt idx="11">
                  <c:v>170</c:v>
                </c:pt>
                <c:pt idx="12">
                  <c:v>172</c:v>
                </c:pt>
                <c:pt idx="13">
                  <c:v>173</c:v>
                </c:pt>
                <c:pt idx="14">
                  <c:v>172</c:v>
                </c:pt>
                <c:pt idx="15">
                  <c:v>172</c:v>
                </c:pt>
                <c:pt idx="16">
                  <c:v>176</c:v>
                </c:pt>
                <c:pt idx="17">
                  <c:v>174</c:v>
                </c:pt>
                <c:pt idx="18">
                  <c:v>173</c:v>
                </c:pt>
                <c:pt idx="19">
                  <c:v>175</c:v>
                </c:pt>
                <c:pt idx="20">
                  <c:v>220</c:v>
                </c:pt>
                <c:pt idx="21">
                  <c:v>193</c:v>
                </c:pt>
                <c:pt idx="22">
                  <c:v>163</c:v>
                </c:pt>
                <c:pt idx="23">
                  <c:v>201</c:v>
                </c:pt>
                <c:pt idx="24">
                  <c:v>162</c:v>
                </c:pt>
                <c:pt idx="25">
                  <c:v>164</c:v>
                </c:pt>
                <c:pt idx="26">
                  <c:v>186</c:v>
                </c:pt>
                <c:pt idx="27">
                  <c:v>170</c:v>
                </c:pt>
                <c:pt idx="28">
                  <c:v>191</c:v>
                </c:pt>
                <c:pt idx="29">
                  <c:v>168</c:v>
                </c:pt>
                <c:pt idx="30">
                  <c:v>185</c:v>
                </c:pt>
                <c:pt idx="31">
                  <c:v>168</c:v>
                </c:pt>
                <c:pt idx="32">
                  <c:v>184</c:v>
                </c:pt>
                <c:pt idx="33">
                  <c:v>168</c:v>
                </c:pt>
                <c:pt idx="34">
                  <c:v>184</c:v>
                </c:pt>
                <c:pt idx="35">
                  <c:v>169</c:v>
                </c:pt>
                <c:pt idx="36">
                  <c:v>185</c:v>
                </c:pt>
                <c:pt idx="37">
                  <c:v>172</c:v>
                </c:pt>
                <c:pt idx="38">
                  <c:v>187</c:v>
                </c:pt>
                <c:pt idx="39">
                  <c:v>176</c:v>
                </c:pt>
                <c:pt idx="40">
                  <c:v>192</c:v>
                </c:pt>
                <c:pt idx="41">
                  <c:v>202</c:v>
                </c:pt>
                <c:pt idx="42">
                  <c:v>195</c:v>
                </c:pt>
                <c:pt idx="43">
                  <c:v>218</c:v>
                </c:pt>
                <c:pt idx="44">
                  <c:v>221</c:v>
                </c:pt>
                <c:pt idx="45">
                  <c:v>250</c:v>
                </c:pt>
                <c:pt idx="46">
                  <c:v>261</c:v>
                </c:pt>
                <c:pt idx="47">
                  <c:v>297</c:v>
                </c:pt>
                <c:pt idx="48">
                  <c:v>317</c:v>
                </c:pt>
                <c:pt idx="49">
                  <c:v>356</c:v>
                </c:pt>
                <c:pt idx="50">
                  <c:v>386</c:v>
                </c:pt>
                <c:pt idx="51">
                  <c:v>432</c:v>
                </c:pt>
                <c:pt idx="52">
                  <c:v>468</c:v>
                </c:pt>
                <c:pt idx="53">
                  <c:v>523</c:v>
                </c:pt>
                <c:pt idx="54">
                  <c:v>568</c:v>
                </c:pt>
                <c:pt idx="55">
                  <c:v>626</c:v>
                </c:pt>
                <c:pt idx="56">
                  <c:v>734</c:v>
                </c:pt>
                <c:pt idx="57">
                  <c:v>794</c:v>
                </c:pt>
                <c:pt idx="58">
                  <c:v>862</c:v>
                </c:pt>
                <c:pt idx="59">
                  <c:v>920</c:v>
                </c:pt>
                <c:pt idx="60">
                  <c:v>989</c:v>
                </c:pt>
                <c:pt idx="61">
                  <c:v>1055</c:v>
                </c:pt>
                <c:pt idx="62">
                  <c:v>1130</c:v>
                </c:pt>
                <c:pt idx="63">
                  <c:v>1202</c:v>
                </c:pt>
                <c:pt idx="64">
                  <c:v>1278</c:v>
                </c:pt>
                <c:pt idx="65">
                  <c:v>1350</c:v>
                </c:pt>
                <c:pt idx="66">
                  <c:v>1430</c:v>
                </c:pt>
                <c:pt idx="67">
                  <c:v>1506</c:v>
                </c:pt>
                <c:pt idx="68">
                  <c:v>1589</c:v>
                </c:pt>
                <c:pt idx="69">
                  <c:v>1666</c:v>
                </c:pt>
                <c:pt idx="70">
                  <c:v>1749</c:v>
                </c:pt>
                <c:pt idx="71">
                  <c:v>1812</c:v>
                </c:pt>
                <c:pt idx="72">
                  <c:v>1986</c:v>
                </c:pt>
                <c:pt idx="73">
                  <c:v>2062</c:v>
                </c:pt>
                <c:pt idx="74">
                  <c:v>2116</c:v>
                </c:pt>
                <c:pt idx="75">
                  <c:v>2173</c:v>
                </c:pt>
                <c:pt idx="76">
                  <c:v>2210</c:v>
                </c:pt>
                <c:pt idx="77">
                  <c:v>2250</c:v>
                </c:pt>
                <c:pt idx="78">
                  <c:v>2276</c:v>
                </c:pt>
                <c:pt idx="79">
                  <c:v>2307</c:v>
                </c:pt>
                <c:pt idx="80">
                  <c:v>2327</c:v>
                </c:pt>
                <c:pt idx="81">
                  <c:v>2352</c:v>
                </c:pt>
                <c:pt idx="82">
                  <c:v>2365</c:v>
                </c:pt>
                <c:pt idx="83">
                  <c:v>2382</c:v>
                </c:pt>
                <c:pt idx="84">
                  <c:v>2391</c:v>
                </c:pt>
                <c:pt idx="85">
                  <c:v>2406</c:v>
                </c:pt>
                <c:pt idx="86">
                  <c:v>2410</c:v>
                </c:pt>
                <c:pt idx="87">
                  <c:v>2421</c:v>
                </c:pt>
                <c:pt idx="88">
                  <c:v>2434</c:v>
                </c:pt>
                <c:pt idx="89">
                  <c:v>2434</c:v>
                </c:pt>
                <c:pt idx="90">
                  <c:v>2438</c:v>
                </c:pt>
                <c:pt idx="91">
                  <c:v>2437</c:v>
                </c:pt>
                <c:pt idx="92">
                  <c:v>2441</c:v>
                </c:pt>
                <c:pt idx="93">
                  <c:v>2439</c:v>
                </c:pt>
                <c:pt idx="94">
                  <c:v>2444</c:v>
                </c:pt>
                <c:pt idx="95">
                  <c:v>2441</c:v>
                </c:pt>
                <c:pt idx="96">
                  <c:v>2444</c:v>
                </c:pt>
                <c:pt idx="97">
                  <c:v>2438</c:v>
                </c:pt>
                <c:pt idx="98">
                  <c:v>2439</c:v>
                </c:pt>
                <c:pt idx="99">
                  <c:v>2433</c:v>
                </c:pt>
                <c:pt idx="100">
                  <c:v>2434</c:v>
                </c:pt>
                <c:pt idx="101">
                  <c:v>2430</c:v>
                </c:pt>
                <c:pt idx="102">
                  <c:v>2428</c:v>
                </c:pt>
                <c:pt idx="103">
                  <c:v>2421</c:v>
                </c:pt>
                <c:pt idx="104">
                  <c:v>2416</c:v>
                </c:pt>
                <c:pt idx="105">
                  <c:v>2412</c:v>
                </c:pt>
                <c:pt idx="106">
                  <c:v>2408</c:v>
                </c:pt>
                <c:pt idx="107">
                  <c:v>2405</c:v>
                </c:pt>
                <c:pt idx="108">
                  <c:v>2401</c:v>
                </c:pt>
                <c:pt idx="109">
                  <c:v>2395</c:v>
                </c:pt>
                <c:pt idx="110">
                  <c:v>2389</c:v>
                </c:pt>
                <c:pt idx="111">
                  <c:v>2385</c:v>
                </c:pt>
                <c:pt idx="112">
                  <c:v>2379</c:v>
                </c:pt>
                <c:pt idx="113">
                  <c:v>2375</c:v>
                </c:pt>
                <c:pt idx="114">
                  <c:v>2370</c:v>
                </c:pt>
                <c:pt idx="115">
                  <c:v>2368</c:v>
                </c:pt>
                <c:pt idx="116">
                  <c:v>2364</c:v>
                </c:pt>
                <c:pt idx="117">
                  <c:v>2357</c:v>
                </c:pt>
                <c:pt idx="118">
                  <c:v>2351</c:v>
                </c:pt>
                <c:pt idx="119">
                  <c:v>2342</c:v>
                </c:pt>
                <c:pt idx="120">
                  <c:v>2334</c:v>
                </c:pt>
                <c:pt idx="121">
                  <c:v>2329</c:v>
                </c:pt>
                <c:pt idx="122">
                  <c:v>2325</c:v>
                </c:pt>
                <c:pt idx="123">
                  <c:v>2318</c:v>
                </c:pt>
                <c:pt idx="124">
                  <c:v>2312</c:v>
                </c:pt>
                <c:pt idx="125">
                  <c:v>2306</c:v>
                </c:pt>
                <c:pt idx="126">
                  <c:v>2299</c:v>
                </c:pt>
                <c:pt idx="127">
                  <c:v>2294</c:v>
                </c:pt>
                <c:pt idx="128">
                  <c:v>2288</c:v>
                </c:pt>
                <c:pt idx="129">
                  <c:v>2282</c:v>
                </c:pt>
                <c:pt idx="130">
                  <c:v>2276</c:v>
                </c:pt>
                <c:pt idx="131">
                  <c:v>2267</c:v>
                </c:pt>
                <c:pt idx="132">
                  <c:v>2264</c:v>
                </c:pt>
                <c:pt idx="133">
                  <c:v>2257</c:v>
                </c:pt>
                <c:pt idx="134">
                  <c:v>2244</c:v>
                </c:pt>
                <c:pt idx="135">
                  <c:v>2242</c:v>
                </c:pt>
                <c:pt idx="136">
                  <c:v>2235</c:v>
                </c:pt>
                <c:pt idx="137">
                  <c:v>2229</c:v>
                </c:pt>
                <c:pt idx="138">
                  <c:v>2223</c:v>
                </c:pt>
                <c:pt idx="139">
                  <c:v>2216</c:v>
                </c:pt>
                <c:pt idx="140">
                  <c:v>2211</c:v>
                </c:pt>
                <c:pt idx="141">
                  <c:v>2204</c:v>
                </c:pt>
                <c:pt idx="142">
                  <c:v>2198</c:v>
                </c:pt>
                <c:pt idx="143">
                  <c:v>2194</c:v>
                </c:pt>
                <c:pt idx="144">
                  <c:v>2185</c:v>
                </c:pt>
                <c:pt idx="145">
                  <c:v>2180</c:v>
                </c:pt>
                <c:pt idx="146">
                  <c:v>2174</c:v>
                </c:pt>
                <c:pt idx="147">
                  <c:v>2169</c:v>
                </c:pt>
                <c:pt idx="148">
                  <c:v>2162</c:v>
                </c:pt>
                <c:pt idx="149">
                  <c:v>2156</c:v>
                </c:pt>
                <c:pt idx="150">
                  <c:v>2147</c:v>
                </c:pt>
                <c:pt idx="151">
                  <c:v>2137</c:v>
                </c:pt>
                <c:pt idx="152">
                  <c:v>2132</c:v>
                </c:pt>
                <c:pt idx="153">
                  <c:v>2127</c:v>
                </c:pt>
                <c:pt idx="154">
                  <c:v>2123</c:v>
                </c:pt>
                <c:pt idx="155">
                  <c:v>2114</c:v>
                </c:pt>
                <c:pt idx="156">
                  <c:v>2109</c:v>
                </c:pt>
                <c:pt idx="157">
                  <c:v>2104</c:v>
                </c:pt>
                <c:pt idx="158">
                  <c:v>2101</c:v>
                </c:pt>
                <c:pt idx="159">
                  <c:v>2091</c:v>
                </c:pt>
                <c:pt idx="160">
                  <c:v>2086</c:v>
                </c:pt>
                <c:pt idx="161">
                  <c:v>2077</c:v>
                </c:pt>
                <c:pt idx="162">
                  <c:v>2073</c:v>
                </c:pt>
                <c:pt idx="163">
                  <c:v>2068</c:v>
                </c:pt>
                <c:pt idx="164">
                  <c:v>2062</c:v>
                </c:pt>
                <c:pt idx="165">
                  <c:v>2055</c:v>
                </c:pt>
                <c:pt idx="166">
                  <c:v>2046</c:v>
                </c:pt>
                <c:pt idx="167">
                  <c:v>2034</c:v>
                </c:pt>
                <c:pt idx="168">
                  <c:v>2033</c:v>
                </c:pt>
                <c:pt idx="169">
                  <c:v>2023</c:v>
                </c:pt>
                <c:pt idx="170">
                  <c:v>2025</c:v>
                </c:pt>
                <c:pt idx="171">
                  <c:v>2008</c:v>
                </c:pt>
                <c:pt idx="172">
                  <c:v>2012</c:v>
                </c:pt>
                <c:pt idx="173">
                  <c:v>2003</c:v>
                </c:pt>
                <c:pt idx="174">
                  <c:v>1991</c:v>
                </c:pt>
                <c:pt idx="175">
                  <c:v>1991</c:v>
                </c:pt>
                <c:pt idx="176">
                  <c:v>1983</c:v>
                </c:pt>
                <c:pt idx="177">
                  <c:v>1984</c:v>
                </c:pt>
                <c:pt idx="178">
                  <c:v>1971</c:v>
                </c:pt>
                <c:pt idx="179">
                  <c:v>1986</c:v>
                </c:pt>
                <c:pt idx="180">
                  <c:v>1963</c:v>
                </c:pt>
                <c:pt idx="181">
                  <c:v>1941</c:v>
                </c:pt>
                <c:pt idx="182">
                  <c:v>1943</c:v>
                </c:pt>
                <c:pt idx="183">
                  <c:v>1939</c:v>
                </c:pt>
                <c:pt idx="184">
                  <c:v>1930</c:v>
                </c:pt>
                <c:pt idx="185">
                  <c:v>1943</c:v>
                </c:pt>
                <c:pt idx="186">
                  <c:v>1923</c:v>
                </c:pt>
                <c:pt idx="187">
                  <c:v>1893</c:v>
                </c:pt>
                <c:pt idx="188">
                  <c:v>1906</c:v>
                </c:pt>
                <c:pt idx="189">
                  <c:v>1903</c:v>
                </c:pt>
                <c:pt idx="190">
                  <c:v>1903</c:v>
                </c:pt>
                <c:pt idx="191">
                  <c:v>1901</c:v>
                </c:pt>
                <c:pt idx="192">
                  <c:v>1884</c:v>
                </c:pt>
                <c:pt idx="193">
                  <c:v>1901</c:v>
                </c:pt>
                <c:pt idx="194">
                  <c:v>1872</c:v>
                </c:pt>
                <c:pt idx="195">
                  <c:v>1882</c:v>
                </c:pt>
                <c:pt idx="196">
                  <c:v>1863</c:v>
                </c:pt>
                <c:pt idx="197">
                  <c:v>1850</c:v>
                </c:pt>
                <c:pt idx="198">
                  <c:v>1854</c:v>
                </c:pt>
                <c:pt idx="199">
                  <c:v>1842</c:v>
                </c:pt>
                <c:pt idx="200">
                  <c:v>1843</c:v>
                </c:pt>
                <c:pt idx="201">
                  <c:v>1838</c:v>
                </c:pt>
                <c:pt idx="202">
                  <c:v>1822</c:v>
                </c:pt>
                <c:pt idx="203">
                  <c:v>1824</c:v>
                </c:pt>
                <c:pt idx="204">
                  <c:v>1812</c:v>
                </c:pt>
                <c:pt idx="205">
                  <c:v>1813</c:v>
                </c:pt>
                <c:pt idx="206">
                  <c:v>1811</c:v>
                </c:pt>
                <c:pt idx="207">
                  <c:v>1802</c:v>
                </c:pt>
                <c:pt idx="208">
                  <c:v>1796</c:v>
                </c:pt>
                <c:pt idx="209">
                  <c:v>1785</c:v>
                </c:pt>
                <c:pt idx="210">
                  <c:v>1795</c:v>
                </c:pt>
                <c:pt idx="211">
                  <c:v>1779</c:v>
                </c:pt>
                <c:pt idx="212">
                  <c:v>1762</c:v>
                </c:pt>
                <c:pt idx="213">
                  <c:v>1765</c:v>
                </c:pt>
                <c:pt idx="214">
                  <c:v>1760</c:v>
                </c:pt>
                <c:pt idx="215">
                  <c:v>1747</c:v>
                </c:pt>
                <c:pt idx="216">
                  <c:v>1745</c:v>
                </c:pt>
                <c:pt idx="217">
                  <c:v>1738</c:v>
                </c:pt>
                <c:pt idx="218">
                  <c:v>1736</c:v>
                </c:pt>
                <c:pt idx="219">
                  <c:v>1730</c:v>
                </c:pt>
                <c:pt idx="220">
                  <c:v>1727</c:v>
                </c:pt>
                <c:pt idx="221">
                  <c:v>1723</c:v>
                </c:pt>
                <c:pt idx="222">
                  <c:v>1716</c:v>
                </c:pt>
                <c:pt idx="223">
                  <c:v>1714</c:v>
                </c:pt>
                <c:pt idx="224">
                  <c:v>1700</c:v>
                </c:pt>
                <c:pt idx="225">
                  <c:v>1717</c:v>
                </c:pt>
                <c:pt idx="226">
                  <c:v>1697</c:v>
                </c:pt>
                <c:pt idx="227">
                  <c:v>1692</c:v>
                </c:pt>
                <c:pt idx="228">
                  <c:v>1671</c:v>
                </c:pt>
                <c:pt idx="229">
                  <c:v>1677</c:v>
                </c:pt>
                <c:pt idx="230">
                  <c:v>1668</c:v>
                </c:pt>
                <c:pt idx="231">
                  <c:v>1660</c:v>
                </c:pt>
                <c:pt idx="232">
                  <c:v>1663</c:v>
                </c:pt>
                <c:pt idx="233">
                  <c:v>1651</c:v>
                </c:pt>
                <c:pt idx="234">
                  <c:v>1647</c:v>
                </c:pt>
                <c:pt idx="235">
                  <c:v>1638</c:v>
                </c:pt>
                <c:pt idx="236">
                  <c:v>1634</c:v>
                </c:pt>
                <c:pt idx="237">
                  <c:v>1639</c:v>
                </c:pt>
                <c:pt idx="238">
                  <c:v>1623</c:v>
                </c:pt>
                <c:pt idx="239">
                  <c:v>1627</c:v>
                </c:pt>
                <c:pt idx="240">
                  <c:v>1616</c:v>
                </c:pt>
                <c:pt idx="241">
                  <c:v>1612</c:v>
                </c:pt>
                <c:pt idx="242">
                  <c:v>1609</c:v>
                </c:pt>
                <c:pt idx="243">
                  <c:v>1605</c:v>
                </c:pt>
                <c:pt idx="244">
                  <c:v>1596</c:v>
                </c:pt>
                <c:pt idx="245">
                  <c:v>1590</c:v>
                </c:pt>
                <c:pt idx="246">
                  <c:v>1592</c:v>
                </c:pt>
                <c:pt idx="247">
                  <c:v>1574</c:v>
                </c:pt>
                <c:pt idx="248">
                  <c:v>1576</c:v>
                </c:pt>
                <c:pt idx="249">
                  <c:v>1571</c:v>
                </c:pt>
                <c:pt idx="250">
                  <c:v>1576</c:v>
                </c:pt>
                <c:pt idx="251">
                  <c:v>1562</c:v>
                </c:pt>
                <c:pt idx="252">
                  <c:v>1558</c:v>
                </c:pt>
                <c:pt idx="253">
                  <c:v>1548</c:v>
                </c:pt>
                <c:pt idx="254">
                  <c:v>1563</c:v>
                </c:pt>
                <c:pt idx="255">
                  <c:v>1544</c:v>
                </c:pt>
                <c:pt idx="256">
                  <c:v>1536</c:v>
                </c:pt>
                <c:pt idx="257">
                  <c:v>1526</c:v>
                </c:pt>
                <c:pt idx="258">
                  <c:v>1527</c:v>
                </c:pt>
                <c:pt idx="259">
                  <c:v>1528</c:v>
                </c:pt>
                <c:pt idx="260">
                  <c:v>1514</c:v>
                </c:pt>
                <c:pt idx="261">
                  <c:v>1507</c:v>
                </c:pt>
                <c:pt idx="262">
                  <c:v>1505</c:v>
                </c:pt>
                <c:pt idx="263">
                  <c:v>1499</c:v>
                </c:pt>
                <c:pt idx="264">
                  <c:v>1496</c:v>
                </c:pt>
                <c:pt idx="265">
                  <c:v>1493</c:v>
                </c:pt>
                <c:pt idx="266">
                  <c:v>1487</c:v>
                </c:pt>
                <c:pt idx="267">
                  <c:v>1483</c:v>
                </c:pt>
                <c:pt idx="268">
                  <c:v>1477</c:v>
                </c:pt>
                <c:pt idx="269">
                  <c:v>1472</c:v>
                </c:pt>
                <c:pt idx="270">
                  <c:v>1472</c:v>
                </c:pt>
                <c:pt idx="271">
                  <c:v>1471</c:v>
                </c:pt>
                <c:pt idx="272">
                  <c:v>1463</c:v>
                </c:pt>
                <c:pt idx="273">
                  <c:v>1455</c:v>
                </c:pt>
                <c:pt idx="274">
                  <c:v>1452</c:v>
                </c:pt>
                <c:pt idx="275">
                  <c:v>1445</c:v>
                </c:pt>
                <c:pt idx="276">
                  <c:v>1439</c:v>
                </c:pt>
                <c:pt idx="277">
                  <c:v>1445</c:v>
                </c:pt>
                <c:pt idx="278">
                  <c:v>1424</c:v>
                </c:pt>
                <c:pt idx="279">
                  <c:v>1431</c:v>
                </c:pt>
                <c:pt idx="280">
                  <c:v>1427</c:v>
                </c:pt>
                <c:pt idx="281">
                  <c:v>1422</c:v>
                </c:pt>
                <c:pt idx="282">
                  <c:v>1415</c:v>
                </c:pt>
                <c:pt idx="283">
                  <c:v>1413</c:v>
                </c:pt>
                <c:pt idx="284">
                  <c:v>1407</c:v>
                </c:pt>
                <c:pt idx="285">
                  <c:v>1402</c:v>
                </c:pt>
                <c:pt idx="286">
                  <c:v>1398</c:v>
                </c:pt>
                <c:pt idx="287">
                  <c:v>1395</c:v>
                </c:pt>
                <c:pt idx="288">
                  <c:v>1390</c:v>
                </c:pt>
                <c:pt idx="289">
                  <c:v>1391</c:v>
                </c:pt>
                <c:pt idx="290">
                  <c:v>1367</c:v>
                </c:pt>
                <c:pt idx="291">
                  <c:v>1373</c:v>
                </c:pt>
                <c:pt idx="292">
                  <c:v>1370</c:v>
                </c:pt>
                <c:pt idx="293">
                  <c:v>1366</c:v>
                </c:pt>
                <c:pt idx="294">
                  <c:v>1358</c:v>
                </c:pt>
                <c:pt idx="295">
                  <c:v>1358</c:v>
                </c:pt>
                <c:pt idx="296">
                  <c:v>1351</c:v>
                </c:pt>
                <c:pt idx="297">
                  <c:v>1356</c:v>
                </c:pt>
                <c:pt idx="298">
                  <c:v>1347</c:v>
                </c:pt>
                <c:pt idx="299">
                  <c:v>1341</c:v>
                </c:pt>
                <c:pt idx="300">
                  <c:v>1334</c:v>
                </c:pt>
                <c:pt idx="301">
                  <c:v>1333</c:v>
                </c:pt>
                <c:pt idx="302">
                  <c:v>1331</c:v>
                </c:pt>
                <c:pt idx="303">
                  <c:v>1329</c:v>
                </c:pt>
                <c:pt idx="304">
                  <c:v>1323</c:v>
                </c:pt>
                <c:pt idx="305">
                  <c:v>1322</c:v>
                </c:pt>
                <c:pt idx="306">
                  <c:v>1310</c:v>
                </c:pt>
                <c:pt idx="307">
                  <c:v>1307</c:v>
                </c:pt>
                <c:pt idx="308">
                  <c:v>1305</c:v>
                </c:pt>
                <c:pt idx="309">
                  <c:v>1299</c:v>
                </c:pt>
                <c:pt idx="310">
                  <c:v>1296</c:v>
                </c:pt>
                <c:pt idx="311">
                  <c:v>1291</c:v>
                </c:pt>
                <c:pt idx="312">
                  <c:v>1289</c:v>
                </c:pt>
                <c:pt idx="313">
                  <c:v>1280</c:v>
                </c:pt>
                <c:pt idx="314">
                  <c:v>1281</c:v>
                </c:pt>
                <c:pt idx="315">
                  <c:v>1276</c:v>
                </c:pt>
                <c:pt idx="316">
                  <c:v>1273</c:v>
                </c:pt>
                <c:pt idx="317">
                  <c:v>1270</c:v>
                </c:pt>
                <c:pt idx="318">
                  <c:v>1255</c:v>
                </c:pt>
                <c:pt idx="319">
                  <c:v>1270</c:v>
                </c:pt>
                <c:pt idx="320">
                  <c:v>1256</c:v>
                </c:pt>
                <c:pt idx="321">
                  <c:v>1253</c:v>
                </c:pt>
                <c:pt idx="322">
                  <c:v>1244</c:v>
                </c:pt>
                <c:pt idx="323">
                  <c:v>1250</c:v>
                </c:pt>
                <c:pt idx="324">
                  <c:v>1237</c:v>
                </c:pt>
                <c:pt idx="325">
                  <c:v>1234</c:v>
                </c:pt>
                <c:pt idx="326">
                  <c:v>1236</c:v>
                </c:pt>
                <c:pt idx="327">
                  <c:v>1227</c:v>
                </c:pt>
                <c:pt idx="328">
                  <c:v>1227</c:v>
                </c:pt>
                <c:pt idx="329">
                  <c:v>1217</c:v>
                </c:pt>
                <c:pt idx="330">
                  <c:v>1214</c:v>
                </c:pt>
                <c:pt idx="331">
                  <c:v>1218</c:v>
                </c:pt>
                <c:pt idx="332">
                  <c:v>1221</c:v>
                </c:pt>
                <c:pt idx="333">
                  <c:v>1209</c:v>
                </c:pt>
                <c:pt idx="334">
                  <c:v>1206</c:v>
                </c:pt>
                <c:pt idx="335">
                  <c:v>1202</c:v>
                </c:pt>
                <c:pt idx="336">
                  <c:v>1199</c:v>
                </c:pt>
                <c:pt idx="337">
                  <c:v>1192</c:v>
                </c:pt>
                <c:pt idx="338">
                  <c:v>1188</c:v>
                </c:pt>
                <c:pt idx="339">
                  <c:v>1185</c:v>
                </c:pt>
                <c:pt idx="340">
                  <c:v>1182</c:v>
                </c:pt>
                <c:pt idx="341">
                  <c:v>1177</c:v>
                </c:pt>
                <c:pt idx="342">
                  <c:v>1173</c:v>
                </c:pt>
                <c:pt idx="343">
                  <c:v>1171</c:v>
                </c:pt>
                <c:pt idx="344">
                  <c:v>1166</c:v>
                </c:pt>
                <c:pt idx="345">
                  <c:v>1161</c:v>
                </c:pt>
                <c:pt idx="346">
                  <c:v>1159</c:v>
                </c:pt>
                <c:pt idx="347">
                  <c:v>1156</c:v>
                </c:pt>
                <c:pt idx="348">
                  <c:v>1154</c:v>
                </c:pt>
                <c:pt idx="349">
                  <c:v>1150</c:v>
                </c:pt>
                <c:pt idx="350">
                  <c:v>1148</c:v>
                </c:pt>
                <c:pt idx="351">
                  <c:v>1144</c:v>
                </c:pt>
                <c:pt idx="352">
                  <c:v>1140</c:v>
                </c:pt>
                <c:pt idx="353">
                  <c:v>1137</c:v>
                </c:pt>
                <c:pt idx="354">
                  <c:v>1130</c:v>
                </c:pt>
                <c:pt idx="355">
                  <c:v>1127</c:v>
                </c:pt>
                <c:pt idx="356">
                  <c:v>1124</c:v>
                </c:pt>
                <c:pt idx="357">
                  <c:v>1124</c:v>
                </c:pt>
                <c:pt idx="358">
                  <c:v>1116</c:v>
                </c:pt>
                <c:pt idx="359">
                  <c:v>1112</c:v>
                </c:pt>
                <c:pt idx="360">
                  <c:v>1112</c:v>
                </c:pt>
                <c:pt idx="361">
                  <c:v>1108</c:v>
                </c:pt>
                <c:pt idx="362">
                  <c:v>1104</c:v>
                </c:pt>
                <c:pt idx="363">
                  <c:v>1101</c:v>
                </c:pt>
                <c:pt idx="364">
                  <c:v>1098</c:v>
                </c:pt>
                <c:pt idx="365">
                  <c:v>1096</c:v>
                </c:pt>
                <c:pt idx="366">
                  <c:v>1092</c:v>
                </c:pt>
                <c:pt idx="367">
                  <c:v>1090</c:v>
                </c:pt>
                <c:pt idx="368">
                  <c:v>1084</c:v>
                </c:pt>
                <c:pt idx="369">
                  <c:v>1083</c:v>
                </c:pt>
                <c:pt idx="370">
                  <c:v>1080</c:v>
                </c:pt>
                <c:pt idx="371">
                  <c:v>1076</c:v>
                </c:pt>
                <c:pt idx="372">
                  <c:v>1074</c:v>
                </c:pt>
                <c:pt idx="373">
                  <c:v>1071</c:v>
                </c:pt>
                <c:pt idx="374">
                  <c:v>1066</c:v>
                </c:pt>
                <c:pt idx="375">
                  <c:v>1065</c:v>
                </c:pt>
                <c:pt idx="376">
                  <c:v>1061</c:v>
                </c:pt>
                <c:pt idx="377">
                  <c:v>1056</c:v>
                </c:pt>
                <c:pt idx="378">
                  <c:v>1053</c:v>
                </c:pt>
                <c:pt idx="379">
                  <c:v>1050</c:v>
                </c:pt>
                <c:pt idx="380">
                  <c:v>1045</c:v>
                </c:pt>
                <c:pt idx="381">
                  <c:v>1044</c:v>
                </c:pt>
                <c:pt idx="382">
                  <c:v>1040</c:v>
                </c:pt>
                <c:pt idx="383">
                  <c:v>1037</c:v>
                </c:pt>
                <c:pt idx="384">
                  <c:v>1033</c:v>
                </c:pt>
                <c:pt idx="385">
                  <c:v>1029</c:v>
                </c:pt>
                <c:pt idx="386">
                  <c:v>1027</c:v>
                </c:pt>
                <c:pt idx="387">
                  <c:v>1025</c:v>
                </c:pt>
                <c:pt idx="388">
                  <c:v>1021</c:v>
                </c:pt>
                <c:pt idx="389">
                  <c:v>1019</c:v>
                </c:pt>
                <c:pt idx="390">
                  <c:v>1015</c:v>
                </c:pt>
                <c:pt idx="391">
                  <c:v>1012</c:v>
                </c:pt>
                <c:pt idx="392">
                  <c:v>1008</c:v>
                </c:pt>
                <c:pt idx="393">
                  <c:v>1006</c:v>
                </c:pt>
                <c:pt idx="394">
                  <c:v>1002</c:v>
                </c:pt>
                <c:pt idx="395">
                  <c:v>999</c:v>
                </c:pt>
                <c:pt idx="396">
                  <c:v>998</c:v>
                </c:pt>
                <c:pt idx="397">
                  <c:v>996</c:v>
                </c:pt>
                <c:pt idx="398">
                  <c:v>992</c:v>
                </c:pt>
                <c:pt idx="399">
                  <c:v>988</c:v>
                </c:pt>
                <c:pt idx="400">
                  <c:v>982</c:v>
                </c:pt>
                <c:pt idx="401">
                  <c:v>980</c:v>
                </c:pt>
                <c:pt idx="402">
                  <c:v>976</c:v>
                </c:pt>
                <c:pt idx="403">
                  <c:v>974</c:v>
                </c:pt>
                <c:pt idx="404">
                  <c:v>973</c:v>
                </c:pt>
                <c:pt idx="405">
                  <c:v>970</c:v>
                </c:pt>
                <c:pt idx="406">
                  <c:v>967</c:v>
                </c:pt>
                <c:pt idx="407">
                  <c:v>965</c:v>
                </c:pt>
                <c:pt idx="408">
                  <c:v>963</c:v>
                </c:pt>
                <c:pt idx="409">
                  <c:v>962</c:v>
                </c:pt>
                <c:pt idx="410">
                  <c:v>960</c:v>
                </c:pt>
                <c:pt idx="411">
                  <c:v>956</c:v>
                </c:pt>
                <c:pt idx="412">
                  <c:v>953</c:v>
                </c:pt>
                <c:pt idx="413">
                  <c:v>949</c:v>
                </c:pt>
                <c:pt idx="414">
                  <c:v>948</c:v>
                </c:pt>
                <c:pt idx="415">
                  <c:v>943</c:v>
                </c:pt>
                <c:pt idx="416">
                  <c:v>940</c:v>
                </c:pt>
                <c:pt idx="417">
                  <c:v>937</c:v>
                </c:pt>
                <c:pt idx="418">
                  <c:v>935</c:v>
                </c:pt>
                <c:pt idx="419">
                  <c:v>932</c:v>
                </c:pt>
                <c:pt idx="420">
                  <c:v>930</c:v>
                </c:pt>
                <c:pt idx="421">
                  <c:v>926</c:v>
                </c:pt>
                <c:pt idx="422">
                  <c:v>923</c:v>
                </c:pt>
                <c:pt idx="423">
                  <c:v>922</c:v>
                </c:pt>
                <c:pt idx="424">
                  <c:v>915</c:v>
                </c:pt>
                <c:pt idx="425">
                  <c:v>916</c:v>
                </c:pt>
                <c:pt idx="426">
                  <c:v>913</c:v>
                </c:pt>
                <c:pt idx="427">
                  <c:v>909</c:v>
                </c:pt>
                <c:pt idx="428">
                  <c:v>908</c:v>
                </c:pt>
                <c:pt idx="429">
                  <c:v>905</c:v>
                </c:pt>
                <c:pt idx="430">
                  <c:v>903</c:v>
                </c:pt>
                <c:pt idx="431">
                  <c:v>898</c:v>
                </c:pt>
                <c:pt idx="432">
                  <c:v>896</c:v>
                </c:pt>
                <c:pt idx="433">
                  <c:v>895</c:v>
                </c:pt>
                <c:pt idx="434">
                  <c:v>894</c:v>
                </c:pt>
                <c:pt idx="435">
                  <c:v>890</c:v>
                </c:pt>
                <c:pt idx="436">
                  <c:v>889</c:v>
                </c:pt>
                <c:pt idx="437">
                  <c:v>887</c:v>
                </c:pt>
                <c:pt idx="438">
                  <c:v>882</c:v>
                </c:pt>
                <c:pt idx="439">
                  <c:v>879</c:v>
                </c:pt>
                <c:pt idx="440">
                  <c:v>877</c:v>
                </c:pt>
                <c:pt idx="441">
                  <c:v>875</c:v>
                </c:pt>
                <c:pt idx="442">
                  <c:v>874</c:v>
                </c:pt>
                <c:pt idx="443">
                  <c:v>871</c:v>
                </c:pt>
                <c:pt idx="444">
                  <c:v>869</c:v>
                </c:pt>
                <c:pt idx="445">
                  <c:v>867</c:v>
                </c:pt>
                <c:pt idx="446">
                  <c:v>860</c:v>
                </c:pt>
                <c:pt idx="447">
                  <c:v>859</c:v>
                </c:pt>
                <c:pt idx="448">
                  <c:v>856</c:v>
                </c:pt>
                <c:pt idx="449">
                  <c:v>854</c:v>
                </c:pt>
                <c:pt idx="450">
                  <c:v>851</c:v>
                </c:pt>
                <c:pt idx="451">
                  <c:v>846</c:v>
                </c:pt>
                <c:pt idx="452">
                  <c:v>845</c:v>
                </c:pt>
                <c:pt idx="453">
                  <c:v>844</c:v>
                </c:pt>
                <c:pt idx="454">
                  <c:v>841</c:v>
                </c:pt>
                <c:pt idx="455">
                  <c:v>841</c:v>
                </c:pt>
                <c:pt idx="456">
                  <c:v>837</c:v>
                </c:pt>
                <c:pt idx="457">
                  <c:v>835</c:v>
                </c:pt>
                <c:pt idx="458">
                  <c:v>832</c:v>
                </c:pt>
                <c:pt idx="459">
                  <c:v>833</c:v>
                </c:pt>
                <c:pt idx="460">
                  <c:v>830</c:v>
                </c:pt>
                <c:pt idx="461">
                  <c:v>828</c:v>
                </c:pt>
                <c:pt idx="462">
                  <c:v>825</c:v>
                </c:pt>
                <c:pt idx="463">
                  <c:v>821</c:v>
                </c:pt>
                <c:pt idx="464">
                  <c:v>820</c:v>
                </c:pt>
                <c:pt idx="465">
                  <c:v>819</c:v>
                </c:pt>
                <c:pt idx="466">
                  <c:v>816</c:v>
                </c:pt>
                <c:pt idx="467">
                  <c:v>815</c:v>
                </c:pt>
                <c:pt idx="468">
                  <c:v>812</c:v>
                </c:pt>
                <c:pt idx="469">
                  <c:v>808</c:v>
                </c:pt>
                <c:pt idx="470">
                  <c:v>807</c:v>
                </c:pt>
                <c:pt idx="471">
                  <c:v>806</c:v>
                </c:pt>
                <c:pt idx="472">
                  <c:v>803</c:v>
                </c:pt>
                <c:pt idx="473">
                  <c:v>802</c:v>
                </c:pt>
                <c:pt idx="474">
                  <c:v>798</c:v>
                </c:pt>
                <c:pt idx="475">
                  <c:v>796</c:v>
                </c:pt>
                <c:pt idx="476">
                  <c:v>795</c:v>
                </c:pt>
                <c:pt idx="477">
                  <c:v>793</c:v>
                </c:pt>
                <c:pt idx="478">
                  <c:v>787</c:v>
                </c:pt>
                <c:pt idx="479">
                  <c:v>784</c:v>
                </c:pt>
                <c:pt idx="480">
                  <c:v>783</c:v>
                </c:pt>
                <c:pt idx="481">
                  <c:v>782</c:v>
                </c:pt>
                <c:pt idx="482">
                  <c:v>780</c:v>
                </c:pt>
                <c:pt idx="483">
                  <c:v>777</c:v>
                </c:pt>
                <c:pt idx="484">
                  <c:v>775</c:v>
                </c:pt>
                <c:pt idx="485">
                  <c:v>773</c:v>
                </c:pt>
                <c:pt idx="486">
                  <c:v>772</c:v>
                </c:pt>
                <c:pt idx="487">
                  <c:v>770</c:v>
                </c:pt>
                <c:pt idx="488">
                  <c:v>768</c:v>
                </c:pt>
                <c:pt idx="489">
                  <c:v>764</c:v>
                </c:pt>
                <c:pt idx="490">
                  <c:v>761</c:v>
                </c:pt>
                <c:pt idx="491">
                  <c:v>758</c:v>
                </c:pt>
                <c:pt idx="492">
                  <c:v>758</c:v>
                </c:pt>
                <c:pt idx="493">
                  <c:v>756</c:v>
                </c:pt>
                <c:pt idx="494">
                  <c:v>753</c:v>
                </c:pt>
                <c:pt idx="495">
                  <c:v>749</c:v>
                </c:pt>
                <c:pt idx="496">
                  <c:v>748</c:v>
                </c:pt>
                <c:pt idx="497">
                  <c:v>747</c:v>
                </c:pt>
                <c:pt idx="498">
                  <c:v>744</c:v>
                </c:pt>
                <c:pt idx="499">
                  <c:v>743</c:v>
                </c:pt>
              </c:numCache>
            </c:numRef>
          </c:yVal>
          <c:smooth val="0"/>
        </c:ser>
        <c:axId val="12384544"/>
        <c:axId val="58963049"/>
      </c:scatterChart>
      <c:valAx>
        <c:axId val="123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963049"/>
        <c:crosses val="autoZero"/>
        <c:crossBetween val="midCat"/>
      </c:valAx>
      <c:valAx>
        <c:axId val="589630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3845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'MOSFET compares'!$G$1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'MOSFET compares'!$G$2:$G$501</c:f>
              <c:numCache>
                <c:formatCode>General</c:formatCode>
                <c:ptCount val="500"/>
                <c:pt idx="0">
                  <c:v>118</c:v>
                </c:pt>
                <c:pt idx="1">
                  <c:v>121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120</c:v>
                </c:pt>
                <c:pt idx="6">
                  <c:v>119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  <c:pt idx="11">
                  <c:v>121</c:v>
                </c:pt>
                <c:pt idx="12">
                  <c:v>120</c:v>
                </c:pt>
                <c:pt idx="13">
                  <c:v>120</c:v>
                </c:pt>
                <c:pt idx="14">
                  <c:v>118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120</c:v>
                </c:pt>
                <c:pt idx="19">
                  <c:v>120</c:v>
                </c:pt>
                <c:pt idx="20">
                  <c:v>85</c:v>
                </c:pt>
                <c:pt idx="21">
                  <c:v>186</c:v>
                </c:pt>
                <c:pt idx="22">
                  <c:v>55</c:v>
                </c:pt>
                <c:pt idx="23">
                  <c:v>177</c:v>
                </c:pt>
                <c:pt idx="24">
                  <c:v>76</c:v>
                </c:pt>
                <c:pt idx="25">
                  <c:v>165</c:v>
                </c:pt>
                <c:pt idx="26">
                  <c:v>82</c:v>
                </c:pt>
                <c:pt idx="27">
                  <c:v>93</c:v>
                </c:pt>
                <c:pt idx="28">
                  <c:v>140</c:v>
                </c:pt>
                <c:pt idx="29">
                  <c:v>101</c:v>
                </c:pt>
                <c:pt idx="30">
                  <c:v>135</c:v>
                </c:pt>
                <c:pt idx="31">
                  <c:v>106</c:v>
                </c:pt>
                <c:pt idx="32">
                  <c:v>134</c:v>
                </c:pt>
                <c:pt idx="33">
                  <c:v>109</c:v>
                </c:pt>
                <c:pt idx="34">
                  <c:v>134</c:v>
                </c:pt>
                <c:pt idx="35">
                  <c:v>113</c:v>
                </c:pt>
                <c:pt idx="36">
                  <c:v>136</c:v>
                </c:pt>
                <c:pt idx="37">
                  <c:v>119</c:v>
                </c:pt>
                <c:pt idx="38">
                  <c:v>140</c:v>
                </c:pt>
                <c:pt idx="39">
                  <c:v>128</c:v>
                </c:pt>
                <c:pt idx="40">
                  <c:v>150</c:v>
                </c:pt>
                <c:pt idx="41">
                  <c:v>145</c:v>
                </c:pt>
                <c:pt idx="42">
                  <c:v>171</c:v>
                </c:pt>
                <c:pt idx="43">
                  <c:v>193</c:v>
                </c:pt>
                <c:pt idx="44">
                  <c:v>202</c:v>
                </c:pt>
                <c:pt idx="45">
                  <c:v>232</c:v>
                </c:pt>
                <c:pt idx="46">
                  <c:v>250</c:v>
                </c:pt>
                <c:pt idx="47">
                  <c:v>287</c:v>
                </c:pt>
                <c:pt idx="48">
                  <c:v>315</c:v>
                </c:pt>
                <c:pt idx="49">
                  <c:v>355</c:v>
                </c:pt>
                <c:pt idx="50">
                  <c:v>390</c:v>
                </c:pt>
                <c:pt idx="51">
                  <c:v>440</c:v>
                </c:pt>
                <c:pt idx="52">
                  <c:v>477</c:v>
                </c:pt>
                <c:pt idx="53">
                  <c:v>533</c:v>
                </c:pt>
                <c:pt idx="54">
                  <c:v>581</c:v>
                </c:pt>
                <c:pt idx="55">
                  <c:v>642</c:v>
                </c:pt>
                <c:pt idx="56">
                  <c:v>698</c:v>
                </c:pt>
                <c:pt idx="57">
                  <c:v>761</c:v>
                </c:pt>
                <c:pt idx="58">
                  <c:v>891</c:v>
                </c:pt>
                <c:pt idx="59">
                  <c:v>959</c:v>
                </c:pt>
                <c:pt idx="60">
                  <c:v>1029</c:v>
                </c:pt>
                <c:pt idx="61">
                  <c:v>1098</c:v>
                </c:pt>
                <c:pt idx="62">
                  <c:v>1175</c:v>
                </c:pt>
                <c:pt idx="63">
                  <c:v>1246</c:v>
                </c:pt>
                <c:pt idx="64">
                  <c:v>1328</c:v>
                </c:pt>
                <c:pt idx="65">
                  <c:v>1405</c:v>
                </c:pt>
                <c:pt idx="66">
                  <c:v>1484</c:v>
                </c:pt>
                <c:pt idx="67">
                  <c:v>1563</c:v>
                </c:pt>
                <c:pt idx="68">
                  <c:v>1644</c:v>
                </c:pt>
                <c:pt idx="69">
                  <c:v>1725</c:v>
                </c:pt>
                <c:pt idx="70">
                  <c:v>1807</c:v>
                </c:pt>
                <c:pt idx="71">
                  <c:v>1889</c:v>
                </c:pt>
                <c:pt idx="72">
                  <c:v>1972</c:v>
                </c:pt>
                <c:pt idx="73">
                  <c:v>2120</c:v>
                </c:pt>
                <c:pt idx="74">
                  <c:v>2177</c:v>
                </c:pt>
                <c:pt idx="75">
                  <c:v>2226</c:v>
                </c:pt>
                <c:pt idx="76">
                  <c:v>2261</c:v>
                </c:pt>
                <c:pt idx="77">
                  <c:v>2297</c:v>
                </c:pt>
                <c:pt idx="78">
                  <c:v>2323</c:v>
                </c:pt>
                <c:pt idx="79">
                  <c:v>2347</c:v>
                </c:pt>
                <c:pt idx="80">
                  <c:v>2362</c:v>
                </c:pt>
                <c:pt idx="81">
                  <c:v>2374</c:v>
                </c:pt>
                <c:pt idx="82">
                  <c:v>2384</c:v>
                </c:pt>
                <c:pt idx="83">
                  <c:v>2392</c:v>
                </c:pt>
                <c:pt idx="84">
                  <c:v>2396</c:v>
                </c:pt>
                <c:pt idx="85">
                  <c:v>2402</c:v>
                </c:pt>
                <c:pt idx="86">
                  <c:v>2401</c:v>
                </c:pt>
                <c:pt idx="87">
                  <c:v>2402</c:v>
                </c:pt>
                <c:pt idx="88">
                  <c:v>2398</c:v>
                </c:pt>
                <c:pt idx="89">
                  <c:v>2391</c:v>
                </c:pt>
                <c:pt idx="90">
                  <c:v>2387</c:v>
                </c:pt>
                <c:pt idx="91">
                  <c:v>2381</c:v>
                </c:pt>
                <c:pt idx="92">
                  <c:v>2373</c:v>
                </c:pt>
                <c:pt idx="93">
                  <c:v>2369</c:v>
                </c:pt>
                <c:pt idx="94">
                  <c:v>2361</c:v>
                </c:pt>
                <c:pt idx="95">
                  <c:v>2352</c:v>
                </c:pt>
                <c:pt idx="96">
                  <c:v>2344</c:v>
                </c:pt>
                <c:pt idx="97">
                  <c:v>2333</c:v>
                </c:pt>
                <c:pt idx="98">
                  <c:v>2323</c:v>
                </c:pt>
                <c:pt idx="99">
                  <c:v>2310</c:v>
                </c:pt>
                <c:pt idx="100">
                  <c:v>2301</c:v>
                </c:pt>
                <c:pt idx="101">
                  <c:v>2290</c:v>
                </c:pt>
                <c:pt idx="102">
                  <c:v>2278</c:v>
                </c:pt>
                <c:pt idx="103">
                  <c:v>2264</c:v>
                </c:pt>
                <c:pt idx="104">
                  <c:v>2253</c:v>
                </c:pt>
                <c:pt idx="105">
                  <c:v>2232</c:v>
                </c:pt>
                <c:pt idx="106">
                  <c:v>2220</c:v>
                </c:pt>
                <c:pt idx="107">
                  <c:v>2207</c:v>
                </c:pt>
                <c:pt idx="108">
                  <c:v>2195</c:v>
                </c:pt>
                <c:pt idx="109">
                  <c:v>2183</c:v>
                </c:pt>
                <c:pt idx="110">
                  <c:v>2170</c:v>
                </c:pt>
                <c:pt idx="111">
                  <c:v>2157</c:v>
                </c:pt>
                <c:pt idx="112">
                  <c:v>2143</c:v>
                </c:pt>
                <c:pt idx="113">
                  <c:v>2129</c:v>
                </c:pt>
                <c:pt idx="114">
                  <c:v>2118</c:v>
                </c:pt>
                <c:pt idx="115">
                  <c:v>2107</c:v>
                </c:pt>
                <c:pt idx="116">
                  <c:v>2095</c:v>
                </c:pt>
                <c:pt idx="117">
                  <c:v>2083</c:v>
                </c:pt>
                <c:pt idx="118">
                  <c:v>2066</c:v>
                </c:pt>
                <c:pt idx="119">
                  <c:v>2054</c:v>
                </c:pt>
                <c:pt idx="120">
                  <c:v>2028</c:v>
                </c:pt>
                <c:pt idx="121">
                  <c:v>2013</c:v>
                </c:pt>
                <c:pt idx="122">
                  <c:v>2000</c:v>
                </c:pt>
                <c:pt idx="123">
                  <c:v>1987</c:v>
                </c:pt>
                <c:pt idx="124">
                  <c:v>1976</c:v>
                </c:pt>
                <c:pt idx="125">
                  <c:v>1964</c:v>
                </c:pt>
                <c:pt idx="126">
                  <c:v>1949</c:v>
                </c:pt>
                <c:pt idx="127">
                  <c:v>1935</c:v>
                </c:pt>
                <c:pt idx="128">
                  <c:v>1924</c:v>
                </c:pt>
                <c:pt idx="129">
                  <c:v>1914</c:v>
                </c:pt>
                <c:pt idx="130">
                  <c:v>1899</c:v>
                </c:pt>
                <c:pt idx="131">
                  <c:v>1885</c:v>
                </c:pt>
                <c:pt idx="132">
                  <c:v>1872</c:v>
                </c:pt>
                <c:pt idx="133">
                  <c:v>1860</c:v>
                </c:pt>
                <c:pt idx="134">
                  <c:v>1851</c:v>
                </c:pt>
                <c:pt idx="135">
                  <c:v>1839</c:v>
                </c:pt>
                <c:pt idx="136">
                  <c:v>1812</c:v>
                </c:pt>
                <c:pt idx="137">
                  <c:v>1801</c:v>
                </c:pt>
                <c:pt idx="138">
                  <c:v>1788</c:v>
                </c:pt>
                <c:pt idx="139">
                  <c:v>1774</c:v>
                </c:pt>
                <c:pt idx="140">
                  <c:v>1762</c:v>
                </c:pt>
                <c:pt idx="141">
                  <c:v>1750</c:v>
                </c:pt>
                <c:pt idx="142">
                  <c:v>1737</c:v>
                </c:pt>
                <c:pt idx="143">
                  <c:v>1729</c:v>
                </c:pt>
                <c:pt idx="144">
                  <c:v>1717</c:v>
                </c:pt>
                <c:pt idx="145">
                  <c:v>1704</c:v>
                </c:pt>
                <c:pt idx="146">
                  <c:v>1692</c:v>
                </c:pt>
                <c:pt idx="147">
                  <c:v>1680</c:v>
                </c:pt>
                <c:pt idx="148">
                  <c:v>1669</c:v>
                </c:pt>
                <c:pt idx="149">
                  <c:v>1659</c:v>
                </c:pt>
                <c:pt idx="150">
                  <c:v>1648</c:v>
                </c:pt>
                <c:pt idx="151">
                  <c:v>1624</c:v>
                </c:pt>
                <c:pt idx="152">
                  <c:v>1612</c:v>
                </c:pt>
                <c:pt idx="153">
                  <c:v>1600</c:v>
                </c:pt>
                <c:pt idx="154">
                  <c:v>1593</c:v>
                </c:pt>
                <c:pt idx="155">
                  <c:v>1580</c:v>
                </c:pt>
                <c:pt idx="156">
                  <c:v>1570</c:v>
                </c:pt>
                <c:pt idx="157">
                  <c:v>1559</c:v>
                </c:pt>
                <c:pt idx="158">
                  <c:v>1547</c:v>
                </c:pt>
                <c:pt idx="159">
                  <c:v>1534</c:v>
                </c:pt>
                <c:pt idx="160">
                  <c:v>1522</c:v>
                </c:pt>
                <c:pt idx="161">
                  <c:v>1513</c:v>
                </c:pt>
                <c:pt idx="162">
                  <c:v>1502</c:v>
                </c:pt>
                <c:pt idx="163">
                  <c:v>1491</c:v>
                </c:pt>
                <c:pt idx="164">
                  <c:v>1480</c:v>
                </c:pt>
                <c:pt idx="165">
                  <c:v>1474</c:v>
                </c:pt>
                <c:pt idx="166">
                  <c:v>1461</c:v>
                </c:pt>
                <c:pt idx="167">
                  <c:v>1443</c:v>
                </c:pt>
                <c:pt idx="168">
                  <c:v>1432</c:v>
                </c:pt>
                <c:pt idx="169">
                  <c:v>1421</c:v>
                </c:pt>
                <c:pt idx="170">
                  <c:v>1410</c:v>
                </c:pt>
                <c:pt idx="171">
                  <c:v>1403</c:v>
                </c:pt>
                <c:pt idx="172">
                  <c:v>1392</c:v>
                </c:pt>
                <c:pt idx="173">
                  <c:v>1383</c:v>
                </c:pt>
                <c:pt idx="174">
                  <c:v>1369</c:v>
                </c:pt>
                <c:pt idx="175">
                  <c:v>1363</c:v>
                </c:pt>
                <c:pt idx="176">
                  <c:v>1355</c:v>
                </c:pt>
                <c:pt idx="177">
                  <c:v>1344</c:v>
                </c:pt>
                <c:pt idx="178">
                  <c:v>1334</c:v>
                </c:pt>
                <c:pt idx="179">
                  <c:v>1308</c:v>
                </c:pt>
                <c:pt idx="180">
                  <c:v>1300</c:v>
                </c:pt>
                <c:pt idx="181">
                  <c:v>1291</c:v>
                </c:pt>
                <c:pt idx="182">
                  <c:v>1281</c:v>
                </c:pt>
                <c:pt idx="183">
                  <c:v>1271</c:v>
                </c:pt>
                <c:pt idx="184">
                  <c:v>1264</c:v>
                </c:pt>
                <c:pt idx="185">
                  <c:v>1253</c:v>
                </c:pt>
                <c:pt idx="186">
                  <c:v>1244</c:v>
                </c:pt>
                <c:pt idx="187">
                  <c:v>1234</c:v>
                </c:pt>
                <c:pt idx="188">
                  <c:v>1233</c:v>
                </c:pt>
                <c:pt idx="189">
                  <c:v>1218</c:v>
                </c:pt>
                <c:pt idx="190">
                  <c:v>1210</c:v>
                </c:pt>
                <c:pt idx="191">
                  <c:v>1203</c:v>
                </c:pt>
                <c:pt idx="192">
                  <c:v>1195</c:v>
                </c:pt>
                <c:pt idx="193">
                  <c:v>1183</c:v>
                </c:pt>
                <c:pt idx="194">
                  <c:v>1178</c:v>
                </c:pt>
                <c:pt idx="195">
                  <c:v>1162</c:v>
                </c:pt>
                <c:pt idx="196">
                  <c:v>1153</c:v>
                </c:pt>
                <c:pt idx="197">
                  <c:v>1147</c:v>
                </c:pt>
                <c:pt idx="198">
                  <c:v>1138</c:v>
                </c:pt>
                <c:pt idx="199">
                  <c:v>1131</c:v>
                </c:pt>
                <c:pt idx="200">
                  <c:v>1125</c:v>
                </c:pt>
                <c:pt idx="201">
                  <c:v>1113</c:v>
                </c:pt>
                <c:pt idx="202">
                  <c:v>1107</c:v>
                </c:pt>
                <c:pt idx="203">
                  <c:v>1099</c:v>
                </c:pt>
                <c:pt idx="204">
                  <c:v>1092</c:v>
                </c:pt>
                <c:pt idx="205">
                  <c:v>1087</c:v>
                </c:pt>
                <c:pt idx="206">
                  <c:v>1082</c:v>
                </c:pt>
                <c:pt idx="207">
                  <c:v>1072</c:v>
                </c:pt>
                <c:pt idx="208">
                  <c:v>1066</c:v>
                </c:pt>
                <c:pt idx="209">
                  <c:v>1058</c:v>
                </c:pt>
                <c:pt idx="210">
                  <c:v>1050</c:v>
                </c:pt>
                <c:pt idx="211">
                  <c:v>1033</c:v>
                </c:pt>
                <c:pt idx="212">
                  <c:v>1028</c:v>
                </c:pt>
                <c:pt idx="213">
                  <c:v>1020</c:v>
                </c:pt>
                <c:pt idx="214">
                  <c:v>1016</c:v>
                </c:pt>
                <c:pt idx="215">
                  <c:v>1006</c:v>
                </c:pt>
                <c:pt idx="216">
                  <c:v>1002</c:v>
                </c:pt>
                <c:pt idx="217">
                  <c:v>994</c:v>
                </c:pt>
                <c:pt idx="218">
                  <c:v>984</c:v>
                </c:pt>
                <c:pt idx="219">
                  <c:v>977</c:v>
                </c:pt>
                <c:pt idx="220">
                  <c:v>973</c:v>
                </c:pt>
                <c:pt idx="221">
                  <c:v>965</c:v>
                </c:pt>
                <c:pt idx="222">
                  <c:v>961</c:v>
                </c:pt>
                <c:pt idx="223">
                  <c:v>955</c:v>
                </c:pt>
                <c:pt idx="224">
                  <c:v>949</c:v>
                </c:pt>
                <c:pt idx="225">
                  <c:v>940</c:v>
                </c:pt>
                <c:pt idx="226">
                  <c:v>931</c:v>
                </c:pt>
                <c:pt idx="227">
                  <c:v>924</c:v>
                </c:pt>
                <c:pt idx="228">
                  <c:v>917</c:v>
                </c:pt>
                <c:pt idx="229">
                  <c:v>909</c:v>
                </c:pt>
                <c:pt idx="230">
                  <c:v>903</c:v>
                </c:pt>
                <c:pt idx="231">
                  <c:v>899</c:v>
                </c:pt>
                <c:pt idx="232">
                  <c:v>895</c:v>
                </c:pt>
                <c:pt idx="233">
                  <c:v>888</c:v>
                </c:pt>
                <c:pt idx="234">
                  <c:v>884</c:v>
                </c:pt>
                <c:pt idx="235">
                  <c:v>877</c:v>
                </c:pt>
                <c:pt idx="236">
                  <c:v>871</c:v>
                </c:pt>
                <c:pt idx="237">
                  <c:v>862</c:v>
                </c:pt>
                <c:pt idx="238">
                  <c:v>858</c:v>
                </c:pt>
                <c:pt idx="239">
                  <c:v>853</c:v>
                </c:pt>
                <c:pt idx="240">
                  <c:v>845</c:v>
                </c:pt>
                <c:pt idx="241">
                  <c:v>844</c:v>
                </c:pt>
                <c:pt idx="242">
                  <c:v>833</c:v>
                </c:pt>
                <c:pt idx="243">
                  <c:v>827</c:v>
                </c:pt>
                <c:pt idx="244">
                  <c:v>824</c:v>
                </c:pt>
                <c:pt idx="245">
                  <c:v>818</c:v>
                </c:pt>
                <c:pt idx="246">
                  <c:v>812</c:v>
                </c:pt>
                <c:pt idx="247">
                  <c:v>810</c:v>
                </c:pt>
                <c:pt idx="248">
                  <c:v>803</c:v>
                </c:pt>
                <c:pt idx="249">
                  <c:v>797</c:v>
                </c:pt>
                <c:pt idx="250">
                  <c:v>791</c:v>
                </c:pt>
                <c:pt idx="251">
                  <c:v>786</c:v>
                </c:pt>
                <c:pt idx="252">
                  <c:v>779</c:v>
                </c:pt>
                <c:pt idx="253">
                  <c:v>774</c:v>
                </c:pt>
                <c:pt idx="254">
                  <c:v>774</c:v>
                </c:pt>
                <c:pt idx="255">
                  <c:v>765</c:v>
                </c:pt>
                <c:pt idx="256">
                  <c:v>761</c:v>
                </c:pt>
                <c:pt idx="257">
                  <c:v>750</c:v>
                </c:pt>
                <c:pt idx="258">
                  <c:v>746</c:v>
                </c:pt>
                <c:pt idx="259">
                  <c:v>741</c:v>
                </c:pt>
                <c:pt idx="260">
                  <c:v>736</c:v>
                </c:pt>
                <c:pt idx="261">
                  <c:v>732</c:v>
                </c:pt>
                <c:pt idx="262">
                  <c:v>727</c:v>
                </c:pt>
                <c:pt idx="263">
                  <c:v>722</c:v>
                </c:pt>
                <c:pt idx="264">
                  <c:v>717</c:v>
                </c:pt>
                <c:pt idx="265">
                  <c:v>709</c:v>
                </c:pt>
                <c:pt idx="266">
                  <c:v>708</c:v>
                </c:pt>
                <c:pt idx="267">
                  <c:v>704</c:v>
                </c:pt>
                <c:pt idx="268">
                  <c:v>703</c:v>
                </c:pt>
                <c:pt idx="269">
                  <c:v>696</c:v>
                </c:pt>
                <c:pt idx="270">
                  <c:v>692</c:v>
                </c:pt>
                <c:pt idx="271">
                  <c:v>691</c:v>
                </c:pt>
                <c:pt idx="272">
                  <c:v>684</c:v>
                </c:pt>
                <c:pt idx="273">
                  <c:v>678</c:v>
                </c:pt>
                <c:pt idx="274">
                  <c:v>671</c:v>
                </c:pt>
                <c:pt idx="275">
                  <c:v>667</c:v>
                </c:pt>
                <c:pt idx="276">
                  <c:v>663</c:v>
                </c:pt>
                <c:pt idx="277">
                  <c:v>660</c:v>
                </c:pt>
                <c:pt idx="278">
                  <c:v>653</c:v>
                </c:pt>
                <c:pt idx="279">
                  <c:v>656</c:v>
                </c:pt>
                <c:pt idx="280">
                  <c:v>648</c:v>
                </c:pt>
                <c:pt idx="281">
                  <c:v>645</c:v>
                </c:pt>
                <c:pt idx="282">
                  <c:v>641</c:v>
                </c:pt>
                <c:pt idx="283">
                  <c:v>638</c:v>
                </c:pt>
                <c:pt idx="284">
                  <c:v>633</c:v>
                </c:pt>
                <c:pt idx="285">
                  <c:v>630</c:v>
                </c:pt>
                <c:pt idx="286">
                  <c:v>628</c:v>
                </c:pt>
                <c:pt idx="287">
                  <c:v>624</c:v>
                </c:pt>
                <c:pt idx="288">
                  <c:v>618</c:v>
                </c:pt>
                <c:pt idx="289">
                  <c:v>611</c:v>
                </c:pt>
                <c:pt idx="290">
                  <c:v>607</c:v>
                </c:pt>
                <c:pt idx="291">
                  <c:v>604</c:v>
                </c:pt>
                <c:pt idx="292">
                  <c:v>600</c:v>
                </c:pt>
                <c:pt idx="293">
                  <c:v>596</c:v>
                </c:pt>
                <c:pt idx="294">
                  <c:v>596</c:v>
                </c:pt>
                <c:pt idx="295">
                  <c:v>589</c:v>
                </c:pt>
                <c:pt idx="296">
                  <c:v>586</c:v>
                </c:pt>
                <c:pt idx="297">
                  <c:v>582</c:v>
                </c:pt>
                <c:pt idx="298">
                  <c:v>579</c:v>
                </c:pt>
                <c:pt idx="299">
                  <c:v>577</c:v>
                </c:pt>
                <c:pt idx="300">
                  <c:v>575</c:v>
                </c:pt>
                <c:pt idx="301">
                  <c:v>572</c:v>
                </c:pt>
                <c:pt idx="302">
                  <c:v>569</c:v>
                </c:pt>
                <c:pt idx="303">
                  <c:v>565</c:v>
                </c:pt>
                <c:pt idx="304">
                  <c:v>563</c:v>
                </c:pt>
                <c:pt idx="305">
                  <c:v>560</c:v>
                </c:pt>
                <c:pt idx="306">
                  <c:v>555</c:v>
                </c:pt>
                <c:pt idx="307">
                  <c:v>550</c:v>
                </c:pt>
                <c:pt idx="308">
                  <c:v>549</c:v>
                </c:pt>
                <c:pt idx="309">
                  <c:v>543</c:v>
                </c:pt>
                <c:pt idx="310">
                  <c:v>538</c:v>
                </c:pt>
                <c:pt idx="311">
                  <c:v>536</c:v>
                </c:pt>
                <c:pt idx="312">
                  <c:v>532</c:v>
                </c:pt>
                <c:pt idx="313">
                  <c:v>532</c:v>
                </c:pt>
                <c:pt idx="314">
                  <c:v>527</c:v>
                </c:pt>
                <c:pt idx="315">
                  <c:v>526</c:v>
                </c:pt>
                <c:pt idx="316">
                  <c:v>522</c:v>
                </c:pt>
                <c:pt idx="317">
                  <c:v>520</c:v>
                </c:pt>
                <c:pt idx="318">
                  <c:v>517</c:v>
                </c:pt>
                <c:pt idx="319">
                  <c:v>513</c:v>
                </c:pt>
                <c:pt idx="320">
                  <c:v>509</c:v>
                </c:pt>
                <c:pt idx="321">
                  <c:v>507</c:v>
                </c:pt>
                <c:pt idx="322">
                  <c:v>504</c:v>
                </c:pt>
                <c:pt idx="323">
                  <c:v>501</c:v>
                </c:pt>
                <c:pt idx="324">
                  <c:v>498</c:v>
                </c:pt>
                <c:pt idx="325">
                  <c:v>497</c:v>
                </c:pt>
                <c:pt idx="326">
                  <c:v>492</c:v>
                </c:pt>
                <c:pt idx="327">
                  <c:v>492</c:v>
                </c:pt>
                <c:pt idx="328">
                  <c:v>488</c:v>
                </c:pt>
                <c:pt idx="329">
                  <c:v>483</c:v>
                </c:pt>
                <c:pt idx="330">
                  <c:v>482</c:v>
                </c:pt>
                <c:pt idx="331">
                  <c:v>482</c:v>
                </c:pt>
                <c:pt idx="332">
                  <c:v>478</c:v>
                </c:pt>
                <c:pt idx="333">
                  <c:v>474</c:v>
                </c:pt>
                <c:pt idx="334">
                  <c:v>472</c:v>
                </c:pt>
                <c:pt idx="335">
                  <c:v>468</c:v>
                </c:pt>
                <c:pt idx="336">
                  <c:v>464</c:v>
                </c:pt>
                <c:pt idx="337">
                  <c:v>458</c:v>
                </c:pt>
                <c:pt idx="338">
                  <c:v>458</c:v>
                </c:pt>
                <c:pt idx="339">
                  <c:v>459</c:v>
                </c:pt>
                <c:pt idx="340">
                  <c:v>456</c:v>
                </c:pt>
                <c:pt idx="341">
                  <c:v>454</c:v>
                </c:pt>
                <c:pt idx="342">
                  <c:v>448</c:v>
                </c:pt>
                <c:pt idx="343">
                  <c:v>449</c:v>
                </c:pt>
                <c:pt idx="344">
                  <c:v>447</c:v>
                </c:pt>
                <c:pt idx="345">
                  <c:v>446</c:v>
                </c:pt>
                <c:pt idx="346">
                  <c:v>443</c:v>
                </c:pt>
                <c:pt idx="347">
                  <c:v>442</c:v>
                </c:pt>
                <c:pt idx="348">
                  <c:v>442</c:v>
                </c:pt>
                <c:pt idx="349">
                  <c:v>437</c:v>
                </c:pt>
                <c:pt idx="350">
                  <c:v>436</c:v>
                </c:pt>
                <c:pt idx="351">
                  <c:v>433</c:v>
                </c:pt>
                <c:pt idx="352">
                  <c:v>431</c:v>
                </c:pt>
                <c:pt idx="353">
                  <c:v>426</c:v>
                </c:pt>
                <c:pt idx="354">
                  <c:v>424</c:v>
                </c:pt>
                <c:pt idx="355">
                  <c:v>424</c:v>
                </c:pt>
                <c:pt idx="356">
                  <c:v>420</c:v>
                </c:pt>
                <c:pt idx="357">
                  <c:v>417</c:v>
                </c:pt>
                <c:pt idx="358">
                  <c:v>414</c:v>
                </c:pt>
                <c:pt idx="359">
                  <c:v>414</c:v>
                </c:pt>
                <c:pt idx="360">
                  <c:v>410</c:v>
                </c:pt>
                <c:pt idx="361">
                  <c:v>413</c:v>
                </c:pt>
                <c:pt idx="362">
                  <c:v>409</c:v>
                </c:pt>
                <c:pt idx="363">
                  <c:v>407</c:v>
                </c:pt>
                <c:pt idx="364">
                  <c:v>404</c:v>
                </c:pt>
                <c:pt idx="365">
                  <c:v>404</c:v>
                </c:pt>
                <c:pt idx="366">
                  <c:v>400</c:v>
                </c:pt>
                <c:pt idx="367">
                  <c:v>399</c:v>
                </c:pt>
                <c:pt idx="368">
                  <c:v>397</c:v>
                </c:pt>
                <c:pt idx="369">
                  <c:v>395</c:v>
                </c:pt>
                <c:pt idx="370">
                  <c:v>391</c:v>
                </c:pt>
                <c:pt idx="371">
                  <c:v>392</c:v>
                </c:pt>
                <c:pt idx="372">
                  <c:v>388</c:v>
                </c:pt>
                <c:pt idx="373">
                  <c:v>386</c:v>
                </c:pt>
                <c:pt idx="374">
                  <c:v>386</c:v>
                </c:pt>
                <c:pt idx="375">
                  <c:v>384</c:v>
                </c:pt>
                <c:pt idx="376">
                  <c:v>382</c:v>
                </c:pt>
                <c:pt idx="377">
                  <c:v>380</c:v>
                </c:pt>
                <c:pt idx="378">
                  <c:v>379</c:v>
                </c:pt>
                <c:pt idx="379">
                  <c:v>377</c:v>
                </c:pt>
                <c:pt idx="380">
                  <c:v>376</c:v>
                </c:pt>
                <c:pt idx="381">
                  <c:v>377</c:v>
                </c:pt>
                <c:pt idx="382">
                  <c:v>371</c:v>
                </c:pt>
                <c:pt idx="383">
                  <c:v>372</c:v>
                </c:pt>
                <c:pt idx="384">
                  <c:v>371</c:v>
                </c:pt>
                <c:pt idx="385">
                  <c:v>368</c:v>
                </c:pt>
                <c:pt idx="386">
                  <c:v>367</c:v>
                </c:pt>
                <c:pt idx="387">
                  <c:v>362</c:v>
                </c:pt>
                <c:pt idx="388">
                  <c:v>360</c:v>
                </c:pt>
                <c:pt idx="389">
                  <c:v>360</c:v>
                </c:pt>
                <c:pt idx="390">
                  <c:v>356</c:v>
                </c:pt>
                <c:pt idx="391">
                  <c:v>356</c:v>
                </c:pt>
                <c:pt idx="392">
                  <c:v>355</c:v>
                </c:pt>
                <c:pt idx="393">
                  <c:v>356</c:v>
                </c:pt>
                <c:pt idx="394">
                  <c:v>353</c:v>
                </c:pt>
                <c:pt idx="395">
                  <c:v>351</c:v>
                </c:pt>
                <c:pt idx="396">
                  <c:v>348</c:v>
                </c:pt>
                <c:pt idx="397">
                  <c:v>348</c:v>
                </c:pt>
                <c:pt idx="398">
                  <c:v>344</c:v>
                </c:pt>
                <c:pt idx="399">
                  <c:v>348</c:v>
                </c:pt>
                <c:pt idx="400">
                  <c:v>344</c:v>
                </c:pt>
                <c:pt idx="401">
                  <c:v>339</c:v>
                </c:pt>
                <c:pt idx="402">
                  <c:v>335</c:v>
                </c:pt>
                <c:pt idx="403">
                  <c:v>343</c:v>
                </c:pt>
                <c:pt idx="404">
                  <c:v>335</c:v>
                </c:pt>
                <c:pt idx="405">
                  <c:v>335</c:v>
                </c:pt>
                <c:pt idx="406">
                  <c:v>335</c:v>
                </c:pt>
                <c:pt idx="407">
                  <c:v>331</c:v>
                </c:pt>
                <c:pt idx="408">
                  <c:v>332</c:v>
                </c:pt>
                <c:pt idx="409">
                  <c:v>330</c:v>
                </c:pt>
                <c:pt idx="410">
                  <c:v>331</c:v>
                </c:pt>
                <c:pt idx="411">
                  <c:v>325</c:v>
                </c:pt>
                <c:pt idx="412">
                  <c:v>326</c:v>
                </c:pt>
                <c:pt idx="413">
                  <c:v>323</c:v>
                </c:pt>
                <c:pt idx="414">
                  <c:v>323</c:v>
                </c:pt>
                <c:pt idx="415">
                  <c:v>323</c:v>
                </c:pt>
                <c:pt idx="416">
                  <c:v>322</c:v>
                </c:pt>
                <c:pt idx="417">
                  <c:v>321</c:v>
                </c:pt>
                <c:pt idx="418">
                  <c:v>322</c:v>
                </c:pt>
                <c:pt idx="419">
                  <c:v>320</c:v>
                </c:pt>
                <c:pt idx="420">
                  <c:v>315</c:v>
                </c:pt>
                <c:pt idx="421">
                  <c:v>315</c:v>
                </c:pt>
                <c:pt idx="422">
                  <c:v>314</c:v>
                </c:pt>
                <c:pt idx="423">
                  <c:v>312</c:v>
                </c:pt>
                <c:pt idx="424">
                  <c:v>313</c:v>
                </c:pt>
                <c:pt idx="425">
                  <c:v>316</c:v>
                </c:pt>
                <c:pt idx="426">
                  <c:v>314</c:v>
                </c:pt>
                <c:pt idx="427">
                  <c:v>309</c:v>
                </c:pt>
                <c:pt idx="428">
                  <c:v>307</c:v>
                </c:pt>
                <c:pt idx="429">
                  <c:v>307</c:v>
                </c:pt>
                <c:pt idx="430">
                  <c:v>304</c:v>
                </c:pt>
                <c:pt idx="431">
                  <c:v>304</c:v>
                </c:pt>
                <c:pt idx="432">
                  <c:v>304</c:v>
                </c:pt>
                <c:pt idx="433">
                  <c:v>302</c:v>
                </c:pt>
                <c:pt idx="434">
                  <c:v>300</c:v>
                </c:pt>
                <c:pt idx="435">
                  <c:v>298</c:v>
                </c:pt>
                <c:pt idx="436">
                  <c:v>299</c:v>
                </c:pt>
                <c:pt idx="437">
                  <c:v>302</c:v>
                </c:pt>
                <c:pt idx="438">
                  <c:v>296</c:v>
                </c:pt>
                <c:pt idx="439">
                  <c:v>298</c:v>
                </c:pt>
                <c:pt idx="440">
                  <c:v>295</c:v>
                </c:pt>
                <c:pt idx="441">
                  <c:v>294</c:v>
                </c:pt>
                <c:pt idx="442">
                  <c:v>292</c:v>
                </c:pt>
                <c:pt idx="443">
                  <c:v>291</c:v>
                </c:pt>
                <c:pt idx="444">
                  <c:v>292</c:v>
                </c:pt>
                <c:pt idx="445">
                  <c:v>291</c:v>
                </c:pt>
                <c:pt idx="446">
                  <c:v>286</c:v>
                </c:pt>
                <c:pt idx="447">
                  <c:v>291</c:v>
                </c:pt>
                <c:pt idx="448">
                  <c:v>287</c:v>
                </c:pt>
                <c:pt idx="449">
                  <c:v>285</c:v>
                </c:pt>
                <c:pt idx="450">
                  <c:v>285</c:v>
                </c:pt>
                <c:pt idx="451">
                  <c:v>282</c:v>
                </c:pt>
                <c:pt idx="452">
                  <c:v>283</c:v>
                </c:pt>
                <c:pt idx="453">
                  <c:v>280</c:v>
                </c:pt>
                <c:pt idx="454">
                  <c:v>281</c:v>
                </c:pt>
                <c:pt idx="455">
                  <c:v>280</c:v>
                </c:pt>
                <c:pt idx="456">
                  <c:v>276</c:v>
                </c:pt>
                <c:pt idx="457">
                  <c:v>275</c:v>
                </c:pt>
                <c:pt idx="458">
                  <c:v>278</c:v>
                </c:pt>
                <c:pt idx="459">
                  <c:v>277</c:v>
                </c:pt>
                <c:pt idx="460">
                  <c:v>277</c:v>
                </c:pt>
                <c:pt idx="461">
                  <c:v>275</c:v>
                </c:pt>
                <c:pt idx="462">
                  <c:v>272</c:v>
                </c:pt>
                <c:pt idx="463">
                  <c:v>269</c:v>
                </c:pt>
                <c:pt idx="464">
                  <c:v>268</c:v>
                </c:pt>
                <c:pt idx="465">
                  <c:v>271</c:v>
                </c:pt>
                <c:pt idx="466">
                  <c:v>270</c:v>
                </c:pt>
                <c:pt idx="467">
                  <c:v>266</c:v>
                </c:pt>
                <c:pt idx="468">
                  <c:v>266</c:v>
                </c:pt>
                <c:pt idx="469">
                  <c:v>266</c:v>
                </c:pt>
                <c:pt idx="470">
                  <c:v>267</c:v>
                </c:pt>
                <c:pt idx="471">
                  <c:v>263</c:v>
                </c:pt>
                <c:pt idx="472">
                  <c:v>266</c:v>
                </c:pt>
                <c:pt idx="473">
                  <c:v>262</c:v>
                </c:pt>
                <c:pt idx="474">
                  <c:v>264</c:v>
                </c:pt>
                <c:pt idx="475">
                  <c:v>263</c:v>
                </c:pt>
                <c:pt idx="476">
                  <c:v>259</c:v>
                </c:pt>
                <c:pt idx="477">
                  <c:v>261</c:v>
                </c:pt>
                <c:pt idx="478">
                  <c:v>259</c:v>
                </c:pt>
                <c:pt idx="479">
                  <c:v>254</c:v>
                </c:pt>
                <c:pt idx="480">
                  <c:v>258</c:v>
                </c:pt>
                <c:pt idx="481">
                  <c:v>254</c:v>
                </c:pt>
                <c:pt idx="482">
                  <c:v>256</c:v>
                </c:pt>
                <c:pt idx="483">
                  <c:v>255</c:v>
                </c:pt>
                <c:pt idx="484">
                  <c:v>256</c:v>
                </c:pt>
                <c:pt idx="485">
                  <c:v>252</c:v>
                </c:pt>
                <c:pt idx="486">
                  <c:v>249</c:v>
                </c:pt>
                <c:pt idx="487">
                  <c:v>249</c:v>
                </c:pt>
                <c:pt idx="488">
                  <c:v>253</c:v>
                </c:pt>
                <c:pt idx="489">
                  <c:v>249</c:v>
                </c:pt>
                <c:pt idx="490">
                  <c:v>251</c:v>
                </c:pt>
                <c:pt idx="491">
                  <c:v>247</c:v>
                </c:pt>
                <c:pt idx="492">
                  <c:v>246</c:v>
                </c:pt>
                <c:pt idx="493">
                  <c:v>248</c:v>
                </c:pt>
                <c:pt idx="494">
                  <c:v>249</c:v>
                </c:pt>
                <c:pt idx="495">
                  <c:v>248</c:v>
                </c:pt>
                <c:pt idx="496">
                  <c:v>248</c:v>
                </c:pt>
                <c:pt idx="497">
                  <c:v>245</c:v>
                </c:pt>
                <c:pt idx="498">
                  <c:v>246</c:v>
                </c:pt>
                <c:pt idx="499">
                  <c:v>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'MOSFET compares'!$H$1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'MOSFET compares'!$H$2:$H$501</c:f>
              <c:numCache>
                <c:formatCode>General</c:formatCode>
                <c:ptCount val="500"/>
                <c:pt idx="0">
                  <c:v>175</c:v>
                </c:pt>
                <c:pt idx="1">
                  <c:v>172</c:v>
                </c:pt>
                <c:pt idx="2">
                  <c:v>175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175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174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>
                  <c:v>173</c:v>
                </c:pt>
                <c:pt idx="16">
                  <c:v>174</c:v>
                </c:pt>
                <c:pt idx="17">
                  <c:v>172</c:v>
                </c:pt>
                <c:pt idx="18">
                  <c:v>172</c:v>
                </c:pt>
                <c:pt idx="19">
                  <c:v>173</c:v>
                </c:pt>
                <c:pt idx="20">
                  <c:v>220</c:v>
                </c:pt>
                <c:pt idx="21">
                  <c:v>173</c:v>
                </c:pt>
                <c:pt idx="22">
                  <c:v>167</c:v>
                </c:pt>
                <c:pt idx="23">
                  <c:v>176</c:v>
                </c:pt>
                <c:pt idx="24">
                  <c:v>167</c:v>
                </c:pt>
                <c:pt idx="25">
                  <c:v>176</c:v>
                </c:pt>
                <c:pt idx="26">
                  <c:v>166</c:v>
                </c:pt>
                <c:pt idx="27">
                  <c:v>172</c:v>
                </c:pt>
                <c:pt idx="28">
                  <c:v>175</c:v>
                </c:pt>
                <c:pt idx="29">
                  <c:v>171</c:v>
                </c:pt>
                <c:pt idx="30">
                  <c:v>176</c:v>
                </c:pt>
                <c:pt idx="31">
                  <c:v>171</c:v>
                </c:pt>
                <c:pt idx="32">
                  <c:v>176</c:v>
                </c:pt>
                <c:pt idx="33">
                  <c:v>171</c:v>
                </c:pt>
                <c:pt idx="34">
                  <c:v>176</c:v>
                </c:pt>
                <c:pt idx="35">
                  <c:v>172</c:v>
                </c:pt>
                <c:pt idx="36">
                  <c:v>178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187</c:v>
                </c:pt>
                <c:pt idx="41">
                  <c:v>188</c:v>
                </c:pt>
                <c:pt idx="42">
                  <c:v>198</c:v>
                </c:pt>
                <c:pt idx="43">
                  <c:v>214</c:v>
                </c:pt>
                <c:pt idx="44">
                  <c:v>225</c:v>
                </c:pt>
                <c:pt idx="45">
                  <c:v>244</c:v>
                </c:pt>
                <c:pt idx="46">
                  <c:v>262</c:v>
                </c:pt>
                <c:pt idx="47">
                  <c:v>291</c:v>
                </c:pt>
                <c:pt idx="48">
                  <c:v>316</c:v>
                </c:pt>
                <c:pt idx="49">
                  <c:v>347</c:v>
                </c:pt>
                <c:pt idx="50">
                  <c:v>381</c:v>
                </c:pt>
                <c:pt idx="51">
                  <c:v>421</c:v>
                </c:pt>
                <c:pt idx="52">
                  <c:v>458</c:v>
                </c:pt>
                <c:pt idx="53">
                  <c:v>505</c:v>
                </c:pt>
                <c:pt idx="54">
                  <c:v>550</c:v>
                </c:pt>
                <c:pt idx="55">
                  <c:v>598</c:v>
                </c:pt>
                <c:pt idx="56">
                  <c:v>647</c:v>
                </c:pt>
                <c:pt idx="57">
                  <c:v>703</c:v>
                </c:pt>
                <c:pt idx="58">
                  <c:v>818</c:v>
                </c:pt>
                <c:pt idx="59">
                  <c:v>874</c:v>
                </c:pt>
                <c:pt idx="60">
                  <c:v>938</c:v>
                </c:pt>
                <c:pt idx="61">
                  <c:v>999</c:v>
                </c:pt>
                <c:pt idx="62">
                  <c:v>1066</c:v>
                </c:pt>
                <c:pt idx="63">
                  <c:v>1131</c:v>
                </c:pt>
                <c:pt idx="64">
                  <c:v>1200</c:v>
                </c:pt>
                <c:pt idx="65">
                  <c:v>1266</c:v>
                </c:pt>
                <c:pt idx="66">
                  <c:v>1340</c:v>
                </c:pt>
                <c:pt idx="67">
                  <c:v>1408</c:v>
                </c:pt>
                <c:pt idx="68">
                  <c:v>1479</c:v>
                </c:pt>
                <c:pt idx="69">
                  <c:v>1554</c:v>
                </c:pt>
                <c:pt idx="70">
                  <c:v>1627</c:v>
                </c:pt>
                <c:pt idx="71">
                  <c:v>1693</c:v>
                </c:pt>
                <c:pt idx="72">
                  <c:v>1782</c:v>
                </c:pt>
                <c:pt idx="73">
                  <c:v>1851</c:v>
                </c:pt>
                <c:pt idx="74">
                  <c:v>1966</c:v>
                </c:pt>
                <c:pt idx="75">
                  <c:v>2011</c:v>
                </c:pt>
                <c:pt idx="76">
                  <c:v>2049</c:v>
                </c:pt>
                <c:pt idx="77">
                  <c:v>2087</c:v>
                </c:pt>
                <c:pt idx="78">
                  <c:v>2112</c:v>
                </c:pt>
                <c:pt idx="79">
                  <c:v>2137</c:v>
                </c:pt>
                <c:pt idx="80">
                  <c:v>2161</c:v>
                </c:pt>
                <c:pt idx="81">
                  <c:v>2179</c:v>
                </c:pt>
                <c:pt idx="82">
                  <c:v>2192</c:v>
                </c:pt>
                <c:pt idx="83">
                  <c:v>2210</c:v>
                </c:pt>
                <c:pt idx="84">
                  <c:v>2219</c:v>
                </c:pt>
                <c:pt idx="85">
                  <c:v>2229</c:v>
                </c:pt>
                <c:pt idx="86">
                  <c:v>2235</c:v>
                </c:pt>
                <c:pt idx="87">
                  <c:v>2240</c:v>
                </c:pt>
                <c:pt idx="88">
                  <c:v>2246</c:v>
                </c:pt>
                <c:pt idx="89">
                  <c:v>2254</c:v>
                </c:pt>
                <c:pt idx="90">
                  <c:v>2256</c:v>
                </c:pt>
                <c:pt idx="91">
                  <c:v>2258</c:v>
                </c:pt>
                <c:pt idx="92">
                  <c:v>2260</c:v>
                </c:pt>
                <c:pt idx="93">
                  <c:v>2260</c:v>
                </c:pt>
                <c:pt idx="94">
                  <c:v>2261</c:v>
                </c:pt>
                <c:pt idx="95">
                  <c:v>2260</c:v>
                </c:pt>
                <c:pt idx="96">
                  <c:v>2259</c:v>
                </c:pt>
                <c:pt idx="97">
                  <c:v>2257</c:v>
                </c:pt>
                <c:pt idx="98">
                  <c:v>2256</c:v>
                </c:pt>
                <c:pt idx="99">
                  <c:v>2255</c:v>
                </c:pt>
                <c:pt idx="100">
                  <c:v>2253</c:v>
                </c:pt>
                <c:pt idx="101">
                  <c:v>2249</c:v>
                </c:pt>
                <c:pt idx="102">
                  <c:v>2248</c:v>
                </c:pt>
                <c:pt idx="103">
                  <c:v>2243</c:v>
                </c:pt>
                <c:pt idx="104">
                  <c:v>2242</c:v>
                </c:pt>
                <c:pt idx="105">
                  <c:v>2236</c:v>
                </c:pt>
                <c:pt idx="106">
                  <c:v>2231</c:v>
                </c:pt>
                <c:pt idx="107">
                  <c:v>2227</c:v>
                </c:pt>
                <c:pt idx="108">
                  <c:v>2224</c:v>
                </c:pt>
                <c:pt idx="109">
                  <c:v>2218</c:v>
                </c:pt>
                <c:pt idx="110">
                  <c:v>2215</c:v>
                </c:pt>
                <c:pt idx="111">
                  <c:v>2211</c:v>
                </c:pt>
                <c:pt idx="112">
                  <c:v>2204</c:v>
                </c:pt>
                <c:pt idx="113">
                  <c:v>2200</c:v>
                </c:pt>
                <c:pt idx="114">
                  <c:v>2196</c:v>
                </c:pt>
                <c:pt idx="115">
                  <c:v>2190</c:v>
                </c:pt>
                <c:pt idx="116">
                  <c:v>2185</c:v>
                </c:pt>
                <c:pt idx="117">
                  <c:v>2181</c:v>
                </c:pt>
                <c:pt idx="118">
                  <c:v>2176</c:v>
                </c:pt>
                <c:pt idx="119">
                  <c:v>2171</c:v>
                </c:pt>
                <c:pt idx="120">
                  <c:v>2160</c:v>
                </c:pt>
                <c:pt idx="121">
                  <c:v>2155</c:v>
                </c:pt>
                <c:pt idx="122">
                  <c:v>2150</c:v>
                </c:pt>
                <c:pt idx="123">
                  <c:v>2143</c:v>
                </c:pt>
                <c:pt idx="124">
                  <c:v>2138</c:v>
                </c:pt>
                <c:pt idx="125">
                  <c:v>2132</c:v>
                </c:pt>
                <c:pt idx="126">
                  <c:v>2126</c:v>
                </c:pt>
                <c:pt idx="127">
                  <c:v>2122</c:v>
                </c:pt>
                <c:pt idx="128">
                  <c:v>2116</c:v>
                </c:pt>
                <c:pt idx="129">
                  <c:v>2113</c:v>
                </c:pt>
                <c:pt idx="130">
                  <c:v>2107</c:v>
                </c:pt>
                <c:pt idx="131">
                  <c:v>2102</c:v>
                </c:pt>
                <c:pt idx="132">
                  <c:v>2096</c:v>
                </c:pt>
                <c:pt idx="133">
                  <c:v>2090</c:v>
                </c:pt>
                <c:pt idx="134">
                  <c:v>2086</c:v>
                </c:pt>
                <c:pt idx="135">
                  <c:v>2078</c:v>
                </c:pt>
                <c:pt idx="136">
                  <c:v>2067</c:v>
                </c:pt>
                <c:pt idx="137">
                  <c:v>2061</c:v>
                </c:pt>
                <c:pt idx="138">
                  <c:v>2055</c:v>
                </c:pt>
                <c:pt idx="139">
                  <c:v>2051</c:v>
                </c:pt>
                <c:pt idx="140">
                  <c:v>2044</c:v>
                </c:pt>
                <c:pt idx="141">
                  <c:v>2039</c:v>
                </c:pt>
                <c:pt idx="142">
                  <c:v>2033</c:v>
                </c:pt>
                <c:pt idx="143">
                  <c:v>2028</c:v>
                </c:pt>
                <c:pt idx="144">
                  <c:v>2021</c:v>
                </c:pt>
                <c:pt idx="145">
                  <c:v>2014</c:v>
                </c:pt>
                <c:pt idx="146">
                  <c:v>2009</c:v>
                </c:pt>
                <c:pt idx="147">
                  <c:v>2004</c:v>
                </c:pt>
                <c:pt idx="148">
                  <c:v>1997</c:v>
                </c:pt>
                <c:pt idx="149">
                  <c:v>1993</c:v>
                </c:pt>
                <c:pt idx="150">
                  <c:v>1986</c:v>
                </c:pt>
                <c:pt idx="151">
                  <c:v>1983</c:v>
                </c:pt>
                <c:pt idx="152">
                  <c:v>1971</c:v>
                </c:pt>
                <c:pt idx="153">
                  <c:v>1968</c:v>
                </c:pt>
                <c:pt idx="154">
                  <c:v>1961</c:v>
                </c:pt>
                <c:pt idx="155">
                  <c:v>1954</c:v>
                </c:pt>
                <c:pt idx="156">
                  <c:v>1948</c:v>
                </c:pt>
                <c:pt idx="157">
                  <c:v>1941</c:v>
                </c:pt>
                <c:pt idx="158">
                  <c:v>1941</c:v>
                </c:pt>
                <c:pt idx="159">
                  <c:v>1934</c:v>
                </c:pt>
                <c:pt idx="160">
                  <c:v>1934</c:v>
                </c:pt>
                <c:pt idx="161">
                  <c:v>1923</c:v>
                </c:pt>
                <c:pt idx="162">
                  <c:v>1917</c:v>
                </c:pt>
                <c:pt idx="163">
                  <c:v>1910</c:v>
                </c:pt>
                <c:pt idx="164">
                  <c:v>1904</c:v>
                </c:pt>
                <c:pt idx="165">
                  <c:v>1898</c:v>
                </c:pt>
                <c:pt idx="166">
                  <c:v>1893</c:v>
                </c:pt>
                <c:pt idx="167">
                  <c:v>1882</c:v>
                </c:pt>
                <c:pt idx="168">
                  <c:v>1875</c:v>
                </c:pt>
                <c:pt idx="169">
                  <c:v>1870</c:v>
                </c:pt>
                <c:pt idx="170">
                  <c:v>1866</c:v>
                </c:pt>
                <c:pt idx="171">
                  <c:v>1859</c:v>
                </c:pt>
                <c:pt idx="172">
                  <c:v>1855</c:v>
                </c:pt>
                <c:pt idx="173">
                  <c:v>1858</c:v>
                </c:pt>
                <c:pt idx="174">
                  <c:v>1848</c:v>
                </c:pt>
                <c:pt idx="175">
                  <c:v>1841</c:v>
                </c:pt>
                <c:pt idx="176">
                  <c:v>1835</c:v>
                </c:pt>
                <c:pt idx="177">
                  <c:v>1830</c:v>
                </c:pt>
                <c:pt idx="178">
                  <c:v>1826</c:v>
                </c:pt>
                <c:pt idx="179">
                  <c:v>1820</c:v>
                </c:pt>
                <c:pt idx="180">
                  <c:v>1802</c:v>
                </c:pt>
                <c:pt idx="181">
                  <c:v>1795</c:v>
                </c:pt>
                <c:pt idx="182">
                  <c:v>1790</c:v>
                </c:pt>
                <c:pt idx="183">
                  <c:v>1785</c:v>
                </c:pt>
                <c:pt idx="184">
                  <c:v>1799</c:v>
                </c:pt>
                <c:pt idx="185">
                  <c:v>1776</c:v>
                </c:pt>
                <c:pt idx="186">
                  <c:v>1776</c:v>
                </c:pt>
                <c:pt idx="187">
                  <c:v>1764</c:v>
                </c:pt>
                <c:pt idx="188">
                  <c:v>1758</c:v>
                </c:pt>
                <c:pt idx="189">
                  <c:v>1753</c:v>
                </c:pt>
                <c:pt idx="190">
                  <c:v>1751</c:v>
                </c:pt>
                <c:pt idx="191">
                  <c:v>1749</c:v>
                </c:pt>
                <c:pt idx="192">
                  <c:v>1736</c:v>
                </c:pt>
                <c:pt idx="193">
                  <c:v>1733</c:v>
                </c:pt>
                <c:pt idx="194">
                  <c:v>1726</c:v>
                </c:pt>
                <c:pt idx="195">
                  <c:v>1724</c:v>
                </c:pt>
                <c:pt idx="196">
                  <c:v>1714</c:v>
                </c:pt>
                <c:pt idx="197">
                  <c:v>1708</c:v>
                </c:pt>
                <c:pt idx="198">
                  <c:v>1712</c:v>
                </c:pt>
                <c:pt idx="199">
                  <c:v>1700</c:v>
                </c:pt>
                <c:pt idx="200">
                  <c:v>1692</c:v>
                </c:pt>
                <c:pt idx="201">
                  <c:v>1701</c:v>
                </c:pt>
                <c:pt idx="202">
                  <c:v>1680</c:v>
                </c:pt>
                <c:pt idx="203">
                  <c:v>1679</c:v>
                </c:pt>
                <c:pt idx="204">
                  <c:v>1668</c:v>
                </c:pt>
                <c:pt idx="205">
                  <c:v>1667</c:v>
                </c:pt>
                <c:pt idx="206">
                  <c:v>1666</c:v>
                </c:pt>
                <c:pt idx="207">
                  <c:v>1671</c:v>
                </c:pt>
                <c:pt idx="208">
                  <c:v>1652</c:v>
                </c:pt>
                <c:pt idx="209">
                  <c:v>1647</c:v>
                </c:pt>
                <c:pt idx="210">
                  <c:v>1643</c:v>
                </c:pt>
                <c:pt idx="211">
                  <c:v>1634</c:v>
                </c:pt>
                <c:pt idx="212">
                  <c:v>1635</c:v>
                </c:pt>
                <c:pt idx="213">
                  <c:v>1624</c:v>
                </c:pt>
                <c:pt idx="214">
                  <c:v>1620</c:v>
                </c:pt>
                <c:pt idx="215">
                  <c:v>1613</c:v>
                </c:pt>
                <c:pt idx="216">
                  <c:v>1612</c:v>
                </c:pt>
                <c:pt idx="217">
                  <c:v>1604</c:v>
                </c:pt>
                <c:pt idx="218">
                  <c:v>1599</c:v>
                </c:pt>
                <c:pt idx="219">
                  <c:v>1597</c:v>
                </c:pt>
                <c:pt idx="220">
                  <c:v>1591</c:v>
                </c:pt>
                <c:pt idx="221">
                  <c:v>1594</c:v>
                </c:pt>
                <c:pt idx="222">
                  <c:v>1584</c:v>
                </c:pt>
                <c:pt idx="223">
                  <c:v>1579</c:v>
                </c:pt>
                <c:pt idx="224">
                  <c:v>1575</c:v>
                </c:pt>
                <c:pt idx="225">
                  <c:v>1570</c:v>
                </c:pt>
                <c:pt idx="226">
                  <c:v>1563</c:v>
                </c:pt>
                <c:pt idx="227">
                  <c:v>1555</c:v>
                </c:pt>
                <c:pt idx="228">
                  <c:v>1550</c:v>
                </c:pt>
                <c:pt idx="229">
                  <c:v>1543</c:v>
                </c:pt>
                <c:pt idx="230">
                  <c:v>1539</c:v>
                </c:pt>
                <c:pt idx="231">
                  <c:v>1534</c:v>
                </c:pt>
                <c:pt idx="232">
                  <c:v>1541</c:v>
                </c:pt>
                <c:pt idx="233">
                  <c:v>1525</c:v>
                </c:pt>
                <c:pt idx="234">
                  <c:v>1522</c:v>
                </c:pt>
                <c:pt idx="235">
                  <c:v>1516</c:v>
                </c:pt>
                <c:pt idx="236">
                  <c:v>1510</c:v>
                </c:pt>
                <c:pt idx="237">
                  <c:v>1505</c:v>
                </c:pt>
                <c:pt idx="238">
                  <c:v>1495</c:v>
                </c:pt>
                <c:pt idx="239">
                  <c:v>1497</c:v>
                </c:pt>
                <c:pt idx="240">
                  <c:v>1493</c:v>
                </c:pt>
                <c:pt idx="241">
                  <c:v>1487</c:v>
                </c:pt>
                <c:pt idx="242">
                  <c:v>1480</c:v>
                </c:pt>
                <c:pt idx="243">
                  <c:v>1475</c:v>
                </c:pt>
                <c:pt idx="244">
                  <c:v>1474</c:v>
                </c:pt>
                <c:pt idx="245">
                  <c:v>1469</c:v>
                </c:pt>
                <c:pt idx="246">
                  <c:v>1475</c:v>
                </c:pt>
                <c:pt idx="247">
                  <c:v>1459</c:v>
                </c:pt>
                <c:pt idx="248">
                  <c:v>1455</c:v>
                </c:pt>
                <c:pt idx="249">
                  <c:v>1451</c:v>
                </c:pt>
                <c:pt idx="250">
                  <c:v>1448</c:v>
                </c:pt>
                <c:pt idx="251">
                  <c:v>1442</c:v>
                </c:pt>
                <c:pt idx="252">
                  <c:v>1437</c:v>
                </c:pt>
                <c:pt idx="253">
                  <c:v>1432</c:v>
                </c:pt>
                <c:pt idx="254">
                  <c:v>1428</c:v>
                </c:pt>
                <c:pt idx="255">
                  <c:v>1426</c:v>
                </c:pt>
                <c:pt idx="256">
                  <c:v>1422</c:v>
                </c:pt>
                <c:pt idx="257">
                  <c:v>1416</c:v>
                </c:pt>
                <c:pt idx="258">
                  <c:v>1408</c:v>
                </c:pt>
                <c:pt idx="259">
                  <c:v>1407</c:v>
                </c:pt>
                <c:pt idx="260">
                  <c:v>1399</c:v>
                </c:pt>
                <c:pt idx="261">
                  <c:v>1400</c:v>
                </c:pt>
                <c:pt idx="262">
                  <c:v>1392</c:v>
                </c:pt>
                <c:pt idx="263">
                  <c:v>1386</c:v>
                </c:pt>
                <c:pt idx="264">
                  <c:v>1387</c:v>
                </c:pt>
                <c:pt idx="265">
                  <c:v>1379</c:v>
                </c:pt>
                <c:pt idx="266">
                  <c:v>1373</c:v>
                </c:pt>
                <c:pt idx="267">
                  <c:v>1370</c:v>
                </c:pt>
                <c:pt idx="268">
                  <c:v>1367</c:v>
                </c:pt>
                <c:pt idx="269">
                  <c:v>1361</c:v>
                </c:pt>
                <c:pt idx="270">
                  <c:v>1357</c:v>
                </c:pt>
                <c:pt idx="271">
                  <c:v>1351</c:v>
                </c:pt>
                <c:pt idx="272">
                  <c:v>1352</c:v>
                </c:pt>
                <c:pt idx="273">
                  <c:v>1345</c:v>
                </c:pt>
                <c:pt idx="274">
                  <c:v>1340</c:v>
                </c:pt>
                <c:pt idx="275">
                  <c:v>1334</c:v>
                </c:pt>
                <c:pt idx="276">
                  <c:v>1331</c:v>
                </c:pt>
                <c:pt idx="277">
                  <c:v>1332</c:v>
                </c:pt>
                <c:pt idx="278">
                  <c:v>1328</c:v>
                </c:pt>
                <c:pt idx="279">
                  <c:v>1322</c:v>
                </c:pt>
                <c:pt idx="280">
                  <c:v>1317</c:v>
                </c:pt>
                <c:pt idx="281">
                  <c:v>1310</c:v>
                </c:pt>
                <c:pt idx="282">
                  <c:v>1308</c:v>
                </c:pt>
                <c:pt idx="283">
                  <c:v>1304</c:v>
                </c:pt>
                <c:pt idx="284">
                  <c:v>1301</c:v>
                </c:pt>
                <c:pt idx="285">
                  <c:v>1298</c:v>
                </c:pt>
                <c:pt idx="286">
                  <c:v>1293</c:v>
                </c:pt>
                <c:pt idx="287">
                  <c:v>1296</c:v>
                </c:pt>
                <c:pt idx="288">
                  <c:v>1279</c:v>
                </c:pt>
                <c:pt idx="289">
                  <c:v>1274</c:v>
                </c:pt>
                <c:pt idx="290">
                  <c:v>1278</c:v>
                </c:pt>
                <c:pt idx="291">
                  <c:v>1281</c:v>
                </c:pt>
                <c:pt idx="292">
                  <c:v>1266</c:v>
                </c:pt>
                <c:pt idx="293">
                  <c:v>1264</c:v>
                </c:pt>
                <c:pt idx="294">
                  <c:v>1255</c:v>
                </c:pt>
                <c:pt idx="295">
                  <c:v>1258</c:v>
                </c:pt>
                <c:pt idx="296">
                  <c:v>1250</c:v>
                </c:pt>
                <c:pt idx="297">
                  <c:v>1244</c:v>
                </c:pt>
                <c:pt idx="298">
                  <c:v>1251</c:v>
                </c:pt>
                <c:pt idx="299">
                  <c:v>1231</c:v>
                </c:pt>
                <c:pt idx="300">
                  <c:v>1234</c:v>
                </c:pt>
                <c:pt idx="301">
                  <c:v>1233</c:v>
                </c:pt>
                <c:pt idx="302">
                  <c:v>1227</c:v>
                </c:pt>
                <c:pt idx="303">
                  <c:v>1224</c:v>
                </c:pt>
                <c:pt idx="304">
                  <c:v>1216</c:v>
                </c:pt>
                <c:pt idx="305">
                  <c:v>1215</c:v>
                </c:pt>
                <c:pt idx="306">
                  <c:v>1214</c:v>
                </c:pt>
                <c:pt idx="307">
                  <c:v>1209</c:v>
                </c:pt>
                <c:pt idx="308">
                  <c:v>1200</c:v>
                </c:pt>
                <c:pt idx="309">
                  <c:v>1201</c:v>
                </c:pt>
                <c:pt idx="310">
                  <c:v>1199</c:v>
                </c:pt>
                <c:pt idx="311">
                  <c:v>1197</c:v>
                </c:pt>
                <c:pt idx="312">
                  <c:v>1191</c:v>
                </c:pt>
                <c:pt idx="313">
                  <c:v>1189</c:v>
                </c:pt>
                <c:pt idx="314">
                  <c:v>1182</c:v>
                </c:pt>
                <c:pt idx="315">
                  <c:v>1179</c:v>
                </c:pt>
                <c:pt idx="316">
                  <c:v>1178</c:v>
                </c:pt>
                <c:pt idx="317">
                  <c:v>1168</c:v>
                </c:pt>
                <c:pt idx="318">
                  <c:v>1168</c:v>
                </c:pt>
                <c:pt idx="319">
                  <c:v>1163</c:v>
                </c:pt>
                <c:pt idx="320">
                  <c:v>1156</c:v>
                </c:pt>
                <c:pt idx="321">
                  <c:v>1157</c:v>
                </c:pt>
                <c:pt idx="322">
                  <c:v>1153</c:v>
                </c:pt>
                <c:pt idx="323">
                  <c:v>1150</c:v>
                </c:pt>
                <c:pt idx="324">
                  <c:v>1147</c:v>
                </c:pt>
                <c:pt idx="325">
                  <c:v>1137</c:v>
                </c:pt>
                <c:pt idx="326">
                  <c:v>1140</c:v>
                </c:pt>
                <c:pt idx="327">
                  <c:v>1132</c:v>
                </c:pt>
                <c:pt idx="328">
                  <c:v>1140</c:v>
                </c:pt>
                <c:pt idx="329">
                  <c:v>1131</c:v>
                </c:pt>
                <c:pt idx="330">
                  <c:v>1125</c:v>
                </c:pt>
                <c:pt idx="331">
                  <c:v>1125</c:v>
                </c:pt>
                <c:pt idx="332">
                  <c:v>1118</c:v>
                </c:pt>
                <c:pt idx="333">
                  <c:v>1118</c:v>
                </c:pt>
                <c:pt idx="334">
                  <c:v>1115</c:v>
                </c:pt>
                <c:pt idx="335">
                  <c:v>1108</c:v>
                </c:pt>
                <c:pt idx="336">
                  <c:v>1104</c:v>
                </c:pt>
                <c:pt idx="337">
                  <c:v>1099</c:v>
                </c:pt>
                <c:pt idx="338">
                  <c:v>1100</c:v>
                </c:pt>
                <c:pt idx="339">
                  <c:v>1090</c:v>
                </c:pt>
                <c:pt idx="340">
                  <c:v>1100</c:v>
                </c:pt>
                <c:pt idx="341">
                  <c:v>1089</c:v>
                </c:pt>
                <c:pt idx="342">
                  <c:v>1088</c:v>
                </c:pt>
                <c:pt idx="343">
                  <c:v>1088</c:v>
                </c:pt>
                <c:pt idx="344">
                  <c:v>1080</c:v>
                </c:pt>
                <c:pt idx="345">
                  <c:v>1079</c:v>
                </c:pt>
                <c:pt idx="346">
                  <c:v>1075</c:v>
                </c:pt>
                <c:pt idx="347">
                  <c:v>1073</c:v>
                </c:pt>
                <c:pt idx="348">
                  <c:v>1064</c:v>
                </c:pt>
                <c:pt idx="349">
                  <c:v>1073</c:v>
                </c:pt>
                <c:pt idx="350">
                  <c:v>1067</c:v>
                </c:pt>
                <c:pt idx="351">
                  <c:v>1059</c:v>
                </c:pt>
                <c:pt idx="352">
                  <c:v>1058</c:v>
                </c:pt>
                <c:pt idx="353">
                  <c:v>1047</c:v>
                </c:pt>
                <c:pt idx="354">
                  <c:v>1047</c:v>
                </c:pt>
                <c:pt idx="355">
                  <c:v>1043</c:v>
                </c:pt>
                <c:pt idx="356">
                  <c:v>1036</c:v>
                </c:pt>
                <c:pt idx="357">
                  <c:v>1042</c:v>
                </c:pt>
                <c:pt idx="358">
                  <c:v>1028</c:v>
                </c:pt>
                <c:pt idx="359">
                  <c:v>1032</c:v>
                </c:pt>
                <c:pt idx="360">
                  <c:v>1025</c:v>
                </c:pt>
                <c:pt idx="361">
                  <c:v>1023</c:v>
                </c:pt>
                <c:pt idx="362">
                  <c:v>1024</c:v>
                </c:pt>
                <c:pt idx="363">
                  <c:v>1021</c:v>
                </c:pt>
                <c:pt idx="364">
                  <c:v>1013</c:v>
                </c:pt>
                <c:pt idx="365">
                  <c:v>1015</c:v>
                </c:pt>
                <c:pt idx="366">
                  <c:v>1004</c:v>
                </c:pt>
                <c:pt idx="367">
                  <c:v>1002</c:v>
                </c:pt>
                <c:pt idx="368">
                  <c:v>1011</c:v>
                </c:pt>
                <c:pt idx="369">
                  <c:v>997</c:v>
                </c:pt>
                <c:pt idx="370">
                  <c:v>994</c:v>
                </c:pt>
                <c:pt idx="371">
                  <c:v>995</c:v>
                </c:pt>
                <c:pt idx="372">
                  <c:v>989</c:v>
                </c:pt>
                <c:pt idx="373">
                  <c:v>985</c:v>
                </c:pt>
                <c:pt idx="374">
                  <c:v>984</c:v>
                </c:pt>
                <c:pt idx="375">
                  <c:v>977</c:v>
                </c:pt>
                <c:pt idx="376">
                  <c:v>977</c:v>
                </c:pt>
                <c:pt idx="377">
                  <c:v>975</c:v>
                </c:pt>
                <c:pt idx="378">
                  <c:v>976</c:v>
                </c:pt>
                <c:pt idx="379">
                  <c:v>972</c:v>
                </c:pt>
                <c:pt idx="380">
                  <c:v>966</c:v>
                </c:pt>
                <c:pt idx="381">
                  <c:v>966</c:v>
                </c:pt>
                <c:pt idx="382">
                  <c:v>961</c:v>
                </c:pt>
                <c:pt idx="383">
                  <c:v>961</c:v>
                </c:pt>
                <c:pt idx="384">
                  <c:v>962</c:v>
                </c:pt>
                <c:pt idx="385">
                  <c:v>955</c:v>
                </c:pt>
                <c:pt idx="386">
                  <c:v>944</c:v>
                </c:pt>
                <c:pt idx="387">
                  <c:v>951</c:v>
                </c:pt>
                <c:pt idx="388">
                  <c:v>947</c:v>
                </c:pt>
                <c:pt idx="389">
                  <c:v>945</c:v>
                </c:pt>
                <c:pt idx="390">
                  <c:v>942</c:v>
                </c:pt>
                <c:pt idx="391">
                  <c:v>935</c:v>
                </c:pt>
                <c:pt idx="392">
                  <c:v>933</c:v>
                </c:pt>
                <c:pt idx="393">
                  <c:v>940</c:v>
                </c:pt>
                <c:pt idx="394">
                  <c:v>929</c:v>
                </c:pt>
                <c:pt idx="395">
                  <c:v>922</c:v>
                </c:pt>
                <c:pt idx="396">
                  <c:v>926</c:v>
                </c:pt>
                <c:pt idx="397">
                  <c:v>921</c:v>
                </c:pt>
                <c:pt idx="398">
                  <c:v>916</c:v>
                </c:pt>
                <c:pt idx="399">
                  <c:v>916</c:v>
                </c:pt>
                <c:pt idx="400">
                  <c:v>908</c:v>
                </c:pt>
                <c:pt idx="401">
                  <c:v>905</c:v>
                </c:pt>
                <c:pt idx="402">
                  <c:v>899</c:v>
                </c:pt>
                <c:pt idx="403">
                  <c:v>902</c:v>
                </c:pt>
                <c:pt idx="404">
                  <c:v>909</c:v>
                </c:pt>
                <c:pt idx="405">
                  <c:v>903</c:v>
                </c:pt>
                <c:pt idx="406">
                  <c:v>896</c:v>
                </c:pt>
                <c:pt idx="407">
                  <c:v>893</c:v>
                </c:pt>
                <c:pt idx="408">
                  <c:v>884</c:v>
                </c:pt>
                <c:pt idx="409">
                  <c:v>885</c:v>
                </c:pt>
                <c:pt idx="410">
                  <c:v>888</c:v>
                </c:pt>
                <c:pt idx="411">
                  <c:v>886</c:v>
                </c:pt>
                <c:pt idx="412">
                  <c:v>892</c:v>
                </c:pt>
                <c:pt idx="413">
                  <c:v>881</c:v>
                </c:pt>
                <c:pt idx="414">
                  <c:v>877</c:v>
                </c:pt>
                <c:pt idx="415">
                  <c:v>866</c:v>
                </c:pt>
                <c:pt idx="416">
                  <c:v>876</c:v>
                </c:pt>
                <c:pt idx="417">
                  <c:v>873</c:v>
                </c:pt>
                <c:pt idx="418">
                  <c:v>861</c:v>
                </c:pt>
                <c:pt idx="419">
                  <c:v>858</c:v>
                </c:pt>
                <c:pt idx="420">
                  <c:v>858</c:v>
                </c:pt>
                <c:pt idx="421">
                  <c:v>861</c:v>
                </c:pt>
                <c:pt idx="422">
                  <c:v>866</c:v>
                </c:pt>
                <c:pt idx="423">
                  <c:v>854</c:v>
                </c:pt>
                <c:pt idx="424">
                  <c:v>853</c:v>
                </c:pt>
                <c:pt idx="425">
                  <c:v>843</c:v>
                </c:pt>
                <c:pt idx="426">
                  <c:v>846</c:v>
                </c:pt>
                <c:pt idx="427">
                  <c:v>844</c:v>
                </c:pt>
                <c:pt idx="428">
                  <c:v>847</c:v>
                </c:pt>
                <c:pt idx="429">
                  <c:v>838</c:v>
                </c:pt>
                <c:pt idx="430">
                  <c:v>834</c:v>
                </c:pt>
                <c:pt idx="431">
                  <c:v>831</c:v>
                </c:pt>
                <c:pt idx="432">
                  <c:v>834</c:v>
                </c:pt>
                <c:pt idx="433">
                  <c:v>832</c:v>
                </c:pt>
                <c:pt idx="434">
                  <c:v>828</c:v>
                </c:pt>
                <c:pt idx="435">
                  <c:v>833</c:v>
                </c:pt>
                <c:pt idx="436">
                  <c:v>824</c:v>
                </c:pt>
                <c:pt idx="437">
                  <c:v>816</c:v>
                </c:pt>
                <c:pt idx="438">
                  <c:v>816</c:v>
                </c:pt>
                <c:pt idx="439">
                  <c:v>816</c:v>
                </c:pt>
                <c:pt idx="440">
                  <c:v>819</c:v>
                </c:pt>
                <c:pt idx="441">
                  <c:v>816</c:v>
                </c:pt>
                <c:pt idx="442">
                  <c:v>809</c:v>
                </c:pt>
                <c:pt idx="443">
                  <c:v>814</c:v>
                </c:pt>
                <c:pt idx="444">
                  <c:v>807</c:v>
                </c:pt>
                <c:pt idx="445">
                  <c:v>805</c:v>
                </c:pt>
                <c:pt idx="446">
                  <c:v>807</c:v>
                </c:pt>
                <c:pt idx="447">
                  <c:v>792</c:v>
                </c:pt>
                <c:pt idx="448">
                  <c:v>797</c:v>
                </c:pt>
                <c:pt idx="449">
                  <c:v>793</c:v>
                </c:pt>
                <c:pt idx="450">
                  <c:v>793</c:v>
                </c:pt>
                <c:pt idx="451">
                  <c:v>798</c:v>
                </c:pt>
                <c:pt idx="452">
                  <c:v>795</c:v>
                </c:pt>
                <c:pt idx="453">
                  <c:v>780</c:v>
                </c:pt>
                <c:pt idx="454">
                  <c:v>779</c:v>
                </c:pt>
                <c:pt idx="455">
                  <c:v>790</c:v>
                </c:pt>
                <c:pt idx="456">
                  <c:v>781</c:v>
                </c:pt>
                <c:pt idx="457">
                  <c:v>779</c:v>
                </c:pt>
                <c:pt idx="458">
                  <c:v>766</c:v>
                </c:pt>
                <c:pt idx="459">
                  <c:v>769</c:v>
                </c:pt>
                <c:pt idx="460">
                  <c:v>769</c:v>
                </c:pt>
                <c:pt idx="461">
                  <c:v>767</c:v>
                </c:pt>
                <c:pt idx="462">
                  <c:v>762</c:v>
                </c:pt>
                <c:pt idx="463">
                  <c:v>757</c:v>
                </c:pt>
                <c:pt idx="464">
                  <c:v>769</c:v>
                </c:pt>
                <c:pt idx="465">
                  <c:v>755</c:v>
                </c:pt>
                <c:pt idx="466">
                  <c:v>752</c:v>
                </c:pt>
                <c:pt idx="467">
                  <c:v>755</c:v>
                </c:pt>
                <c:pt idx="468">
                  <c:v>758</c:v>
                </c:pt>
                <c:pt idx="469">
                  <c:v>744</c:v>
                </c:pt>
                <c:pt idx="470">
                  <c:v>760</c:v>
                </c:pt>
                <c:pt idx="471">
                  <c:v>741</c:v>
                </c:pt>
                <c:pt idx="472">
                  <c:v>750</c:v>
                </c:pt>
                <c:pt idx="473">
                  <c:v>738</c:v>
                </c:pt>
                <c:pt idx="474">
                  <c:v>748</c:v>
                </c:pt>
                <c:pt idx="475">
                  <c:v>737</c:v>
                </c:pt>
                <c:pt idx="476">
                  <c:v>728</c:v>
                </c:pt>
                <c:pt idx="477">
                  <c:v>732</c:v>
                </c:pt>
                <c:pt idx="478">
                  <c:v>730</c:v>
                </c:pt>
                <c:pt idx="479">
                  <c:v>728</c:v>
                </c:pt>
                <c:pt idx="480">
                  <c:v>724</c:v>
                </c:pt>
                <c:pt idx="481">
                  <c:v>718</c:v>
                </c:pt>
                <c:pt idx="482">
                  <c:v>715</c:v>
                </c:pt>
                <c:pt idx="483">
                  <c:v>716</c:v>
                </c:pt>
                <c:pt idx="484">
                  <c:v>720</c:v>
                </c:pt>
                <c:pt idx="485">
                  <c:v>719</c:v>
                </c:pt>
                <c:pt idx="486">
                  <c:v>712</c:v>
                </c:pt>
                <c:pt idx="487">
                  <c:v>706</c:v>
                </c:pt>
                <c:pt idx="488">
                  <c:v>719</c:v>
                </c:pt>
                <c:pt idx="489">
                  <c:v>716</c:v>
                </c:pt>
                <c:pt idx="490">
                  <c:v>716</c:v>
                </c:pt>
                <c:pt idx="491">
                  <c:v>704</c:v>
                </c:pt>
                <c:pt idx="492">
                  <c:v>700</c:v>
                </c:pt>
                <c:pt idx="493">
                  <c:v>699</c:v>
                </c:pt>
                <c:pt idx="494">
                  <c:v>705</c:v>
                </c:pt>
                <c:pt idx="495">
                  <c:v>700</c:v>
                </c:pt>
                <c:pt idx="496">
                  <c:v>699</c:v>
                </c:pt>
                <c:pt idx="497">
                  <c:v>702</c:v>
                </c:pt>
                <c:pt idx="498">
                  <c:v>691</c:v>
                </c:pt>
                <c:pt idx="499">
                  <c:v>696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848894"/>
        <c:axId val="97128453"/>
      </c:lineChart>
      <c:catAx>
        <c:axId val="168488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28453"/>
        <c:crosses val="autoZero"/>
        <c:auto val="1"/>
        <c:lblAlgn val="ctr"/>
        <c:lblOffset val="100"/>
      </c:catAx>
      <c:valAx>
        <c:axId val="971284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8488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'MOSFET compares'!$H$1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'MOSFET compares'!$G$2:$G$501</c:f>
              <c:numCache>
                <c:formatCode>General</c:formatCode>
                <c:ptCount val="500"/>
                <c:pt idx="0">
                  <c:v>118</c:v>
                </c:pt>
                <c:pt idx="1">
                  <c:v>121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120</c:v>
                </c:pt>
                <c:pt idx="6">
                  <c:v>119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  <c:pt idx="11">
                  <c:v>121</c:v>
                </c:pt>
                <c:pt idx="12">
                  <c:v>120</c:v>
                </c:pt>
                <c:pt idx="13">
                  <c:v>120</c:v>
                </c:pt>
                <c:pt idx="14">
                  <c:v>118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120</c:v>
                </c:pt>
                <c:pt idx="19">
                  <c:v>120</c:v>
                </c:pt>
                <c:pt idx="20">
                  <c:v>85</c:v>
                </c:pt>
                <c:pt idx="21">
                  <c:v>186</c:v>
                </c:pt>
                <c:pt idx="22">
                  <c:v>55</c:v>
                </c:pt>
                <c:pt idx="23">
                  <c:v>177</c:v>
                </c:pt>
                <c:pt idx="24">
                  <c:v>76</c:v>
                </c:pt>
                <c:pt idx="25">
                  <c:v>165</c:v>
                </c:pt>
                <c:pt idx="26">
                  <c:v>82</c:v>
                </c:pt>
                <c:pt idx="27">
                  <c:v>93</c:v>
                </c:pt>
                <c:pt idx="28">
                  <c:v>140</c:v>
                </c:pt>
                <c:pt idx="29">
                  <c:v>101</c:v>
                </c:pt>
                <c:pt idx="30">
                  <c:v>135</c:v>
                </c:pt>
                <c:pt idx="31">
                  <c:v>106</c:v>
                </c:pt>
                <c:pt idx="32">
                  <c:v>134</c:v>
                </c:pt>
                <c:pt idx="33">
                  <c:v>109</c:v>
                </c:pt>
                <c:pt idx="34">
                  <c:v>134</c:v>
                </c:pt>
                <c:pt idx="35">
                  <c:v>113</c:v>
                </c:pt>
                <c:pt idx="36">
                  <c:v>136</c:v>
                </c:pt>
                <c:pt idx="37">
                  <c:v>119</c:v>
                </c:pt>
                <c:pt idx="38">
                  <c:v>140</c:v>
                </c:pt>
                <c:pt idx="39">
                  <c:v>128</c:v>
                </c:pt>
                <c:pt idx="40">
                  <c:v>150</c:v>
                </c:pt>
                <c:pt idx="41">
                  <c:v>145</c:v>
                </c:pt>
                <c:pt idx="42">
                  <c:v>171</c:v>
                </c:pt>
                <c:pt idx="43">
                  <c:v>193</c:v>
                </c:pt>
                <c:pt idx="44">
                  <c:v>202</c:v>
                </c:pt>
                <c:pt idx="45">
                  <c:v>232</c:v>
                </c:pt>
                <c:pt idx="46">
                  <c:v>250</c:v>
                </c:pt>
                <c:pt idx="47">
                  <c:v>287</c:v>
                </c:pt>
                <c:pt idx="48">
                  <c:v>315</c:v>
                </c:pt>
                <c:pt idx="49">
                  <c:v>355</c:v>
                </c:pt>
                <c:pt idx="50">
                  <c:v>390</c:v>
                </c:pt>
                <c:pt idx="51">
                  <c:v>440</c:v>
                </c:pt>
                <c:pt idx="52">
                  <c:v>477</c:v>
                </c:pt>
                <c:pt idx="53">
                  <c:v>533</c:v>
                </c:pt>
                <c:pt idx="54">
                  <c:v>581</c:v>
                </c:pt>
                <c:pt idx="55">
                  <c:v>642</c:v>
                </c:pt>
                <c:pt idx="56">
                  <c:v>698</c:v>
                </c:pt>
                <c:pt idx="57">
                  <c:v>761</c:v>
                </c:pt>
                <c:pt idx="58">
                  <c:v>891</c:v>
                </c:pt>
                <c:pt idx="59">
                  <c:v>959</c:v>
                </c:pt>
                <c:pt idx="60">
                  <c:v>1029</c:v>
                </c:pt>
                <c:pt idx="61">
                  <c:v>1098</c:v>
                </c:pt>
                <c:pt idx="62">
                  <c:v>1175</c:v>
                </c:pt>
                <c:pt idx="63">
                  <c:v>1246</c:v>
                </c:pt>
                <c:pt idx="64">
                  <c:v>1328</c:v>
                </c:pt>
                <c:pt idx="65">
                  <c:v>1405</c:v>
                </c:pt>
                <c:pt idx="66">
                  <c:v>1484</c:v>
                </c:pt>
                <c:pt idx="67">
                  <c:v>1563</c:v>
                </c:pt>
                <c:pt idx="68">
                  <c:v>1644</c:v>
                </c:pt>
                <c:pt idx="69">
                  <c:v>1725</c:v>
                </c:pt>
                <c:pt idx="70">
                  <c:v>1807</c:v>
                </c:pt>
                <c:pt idx="71">
                  <c:v>1889</c:v>
                </c:pt>
                <c:pt idx="72">
                  <c:v>1972</c:v>
                </c:pt>
                <c:pt idx="73">
                  <c:v>2120</c:v>
                </c:pt>
                <c:pt idx="74">
                  <c:v>2177</c:v>
                </c:pt>
                <c:pt idx="75">
                  <c:v>2226</c:v>
                </c:pt>
                <c:pt idx="76">
                  <c:v>2261</c:v>
                </c:pt>
                <c:pt idx="77">
                  <c:v>2297</c:v>
                </c:pt>
                <c:pt idx="78">
                  <c:v>2323</c:v>
                </c:pt>
                <c:pt idx="79">
                  <c:v>2347</c:v>
                </c:pt>
                <c:pt idx="80">
                  <c:v>2362</c:v>
                </c:pt>
                <c:pt idx="81">
                  <c:v>2374</c:v>
                </c:pt>
                <c:pt idx="82">
                  <c:v>2384</c:v>
                </c:pt>
                <c:pt idx="83">
                  <c:v>2392</c:v>
                </c:pt>
                <c:pt idx="84">
                  <c:v>2396</c:v>
                </c:pt>
                <c:pt idx="85">
                  <c:v>2402</c:v>
                </c:pt>
                <c:pt idx="86">
                  <c:v>2401</c:v>
                </c:pt>
                <c:pt idx="87">
                  <c:v>2402</c:v>
                </c:pt>
                <c:pt idx="88">
                  <c:v>2398</c:v>
                </c:pt>
                <c:pt idx="89">
                  <c:v>2391</c:v>
                </c:pt>
                <c:pt idx="90">
                  <c:v>2387</c:v>
                </c:pt>
                <c:pt idx="91">
                  <c:v>2381</c:v>
                </c:pt>
                <c:pt idx="92">
                  <c:v>2373</c:v>
                </c:pt>
                <c:pt idx="93">
                  <c:v>2369</c:v>
                </c:pt>
                <c:pt idx="94">
                  <c:v>2361</c:v>
                </c:pt>
                <c:pt idx="95">
                  <c:v>2352</c:v>
                </c:pt>
                <c:pt idx="96">
                  <c:v>2344</c:v>
                </c:pt>
                <c:pt idx="97">
                  <c:v>2333</c:v>
                </c:pt>
                <c:pt idx="98">
                  <c:v>2323</c:v>
                </c:pt>
                <c:pt idx="99">
                  <c:v>2310</c:v>
                </c:pt>
                <c:pt idx="100">
                  <c:v>2301</c:v>
                </c:pt>
                <c:pt idx="101">
                  <c:v>2290</c:v>
                </c:pt>
                <c:pt idx="102">
                  <c:v>2278</c:v>
                </c:pt>
                <c:pt idx="103">
                  <c:v>2264</c:v>
                </c:pt>
                <c:pt idx="104">
                  <c:v>2253</c:v>
                </c:pt>
                <c:pt idx="105">
                  <c:v>2232</c:v>
                </c:pt>
                <c:pt idx="106">
                  <c:v>2220</c:v>
                </c:pt>
                <c:pt idx="107">
                  <c:v>2207</c:v>
                </c:pt>
                <c:pt idx="108">
                  <c:v>2195</c:v>
                </c:pt>
                <c:pt idx="109">
                  <c:v>2183</c:v>
                </c:pt>
                <c:pt idx="110">
                  <c:v>2170</c:v>
                </c:pt>
                <c:pt idx="111">
                  <c:v>2157</c:v>
                </c:pt>
                <c:pt idx="112">
                  <c:v>2143</c:v>
                </c:pt>
                <c:pt idx="113">
                  <c:v>2129</c:v>
                </c:pt>
                <c:pt idx="114">
                  <c:v>2118</c:v>
                </c:pt>
                <c:pt idx="115">
                  <c:v>2107</c:v>
                </c:pt>
                <c:pt idx="116">
                  <c:v>2095</c:v>
                </c:pt>
                <c:pt idx="117">
                  <c:v>2083</c:v>
                </c:pt>
                <c:pt idx="118">
                  <c:v>2066</c:v>
                </c:pt>
                <c:pt idx="119">
                  <c:v>2054</c:v>
                </c:pt>
                <c:pt idx="120">
                  <c:v>2028</c:v>
                </c:pt>
                <c:pt idx="121">
                  <c:v>2013</c:v>
                </c:pt>
                <c:pt idx="122">
                  <c:v>2000</c:v>
                </c:pt>
                <c:pt idx="123">
                  <c:v>1987</c:v>
                </c:pt>
                <c:pt idx="124">
                  <c:v>1976</c:v>
                </c:pt>
                <c:pt idx="125">
                  <c:v>1964</c:v>
                </c:pt>
                <c:pt idx="126">
                  <c:v>1949</c:v>
                </c:pt>
                <c:pt idx="127">
                  <c:v>1935</c:v>
                </c:pt>
                <c:pt idx="128">
                  <c:v>1924</c:v>
                </c:pt>
                <c:pt idx="129">
                  <c:v>1914</c:v>
                </c:pt>
                <c:pt idx="130">
                  <c:v>1899</c:v>
                </c:pt>
                <c:pt idx="131">
                  <c:v>1885</c:v>
                </c:pt>
                <c:pt idx="132">
                  <c:v>1872</c:v>
                </c:pt>
                <c:pt idx="133">
                  <c:v>1860</c:v>
                </c:pt>
                <c:pt idx="134">
                  <c:v>1851</c:v>
                </c:pt>
                <c:pt idx="135">
                  <c:v>1839</c:v>
                </c:pt>
                <c:pt idx="136">
                  <c:v>1812</c:v>
                </c:pt>
                <c:pt idx="137">
                  <c:v>1801</c:v>
                </c:pt>
                <c:pt idx="138">
                  <c:v>1788</c:v>
                </c:pt>
                <c:pt idx="139">
                  <c:v>1774</c:v>
                </c:pt>
                <c:pt idx="140">
                  <c:v>1762</c:v>
                </c:pt>
                <c:pt idx="141">
                  <c:v>1750</c:v>
                </c:pt>
                <c:pt idx="142">
                  <c:v>1737</c:v>
                </c:pt>
                <c:pt idx="143">
                  <c:v>1729</c:v>
                </c:pt>
                <c:pt idx="144">
                  <c:v>1717</c:v>
                </c:pt>
                <c:pt idx="145">
                  <c:v>1704</c:v>
                </c:pt>
                <c:pt idx="146">
                  <c:v>1692</c:v>
                </c:pt>
                <c:pt idx="147">
                  <c:v>1680</c:v>
                </c:pt>
                <c:pt idx="148">
                  <c:v>1669</c:v>
                </c:pt>
                <c:pt idx="149">
                  <c:v>1659</c:v>
                </c:pt>
                <c:pt idx="150">
                  <c:v>1648</c:v>
                </c:pt>
                <c:pt idx="151">
                  <c:v>1624</c:v>
                </c:pt>
                <c:pt idx="152">
                  <c:v>1612</c:v>
                </c:pt>
                <c:pt idx="153">
                  <c:v>1600</c:v>
                </c:pt>
                <c:pt idx="154">
                  <c:v>1593</c:v>
                </c:pt>
                <c:pt idx="155">
                  <c:v>1580</c:v>
                </c:pt>
                <c:pt idx="156">
                  <c:v>1570</c:v>
                </c:pt>
                <c:pt idx="157">
                  <c:v>1559</c:v>
                </c:pt>
                <c:pt idx="158">
                  <c:v>1547</c:v>
                </c:pt>
                <c:pt idx="159">
                  <c:v>1534</c:v>
                </c:pt>
                <c:pt idx="160">
                  <c:v>1522</c:v>
                </c:pt>
                <c:pt idx="161">
                  <c:v>1513</c:v>
                </c:pt>
                <c:pt idx="162">
                  <c:v>1502</c:v>
                </c:pt>
                <c:pt idx="163">
                  <c:v>1491</c:v>
                </c:pt>
                <c:pt idx="164">
                  <c:v>1480</c:v>
                </c:pt>
                <c:pt idx="165">
                  <c:v>1474</c:v>
                </c:pt>
                <c:pt idx="166">
                  <c:v>1461</c:v>
                </c:pt>
                <c:pt idx="167">
                  <c:v>1443</c:v>
                </c:pt>
                <c:pt idx="168">
                  <c:v>1432</c:v>
                </c:pt>
                <c:pt idx="169">
                  <c:v>1421</c:v>
                </c:pt>
                <c:pt idx="170">
                  <c:v>1410</c:v>
                </c:pt>
                <c:pt idx="171">
                  <c:v>1403</c:v>
                </c:pt>
                <c:pt idx="172">
                  <c:v>1392</c:v>
                </c:pt>
                <c:pt idx="173">
                  <c:v>1383</c:v>
                </c:pt>
                <c:pt idx="174">
                  <c:v>1369</c:v>
                </c:pt>
                <c:pt idx="175">
                  <c:v>1363</c:v>
                </c:pt>
                <c:pt idx="176">
                  <c:v>1355</c:v>
                </c:pt>
                <c:pt idx="177">
                  <c:v>1344</c:v>
                </c:pt>
                <c:pt idx="178">
                  <c:v>1334</c:v>
                </c:pt>
                <c:pt idx="179">
                  <c:v>1308</c:v>
                </c:pt>
                <c:pt idx="180">
                  <c:v>1300</c:v>
                </c:pt>
                <c:pt idx="181">
                  <c:v>1291</c:v>
                </c:pt>
                <c:pt idx="182">
                  <c:v>1281</c:v>
                </c:pt>
                <c:pt idx="183">
                  <c:v>1271</c:v>
                </c:pt>
                <c:pt idx="184">
                  <c:v>1264</c:v>
                </c:pt>
                <c:pt idx="185">
                  <c:v>1253</c:v>
                </c:pt>
                <c:pt idx="186">
                  <c:v>1244</c:v>
                </c:pt>
                <c:pt idx="187">
                  <c:v>1234</c:v>
                </c:pt>
                <c:pt idx="188">
                  <c:v>1233</c:v>
                </c:pt>
                <c:pt idx="189">
                  <c:v>1218</c:v>
                </c:pt>
                <c:pt idx="190">
                  <c:v>1210</c:v>
                </c:pt>
                <c:pt idx="191">
                  <c:v>1203</c:v>
                </c:pt>
                <c:pt idx="192">
                  <c:v>1195</c:v>
                </c:pt>
                <c:pt idx="193">
                  <c:v>1183</c:v>
                </c:pt>
                <c:pt idx="194">
                  <c:v>1178</c:v>
                </c:pt>
                <c:pt idx="195">
                  <c:v>1162</c:v>
                </c:pt>
                <c:pt idx="196">
                  <c:v>1153</c:v>
                </c:pt>
                <c:pt idx="197">
                  <c:v>1147</c:v>
                </c:pt>
                <c:pt idx="198">
                  <c:v>1138</c:v>
                </c:pt>
                <c:pt idx="199">
                  <c:v>1131</c:v>
                </c:pt>
                <c:pt idx="200">
                  <c:v>1125</c:v>
                </c:pt>
                <c:pt idx="201">
                  <c:v>1113</c:v>
                </c:pt>
                <c:pt idx="202">
                  <c:v>1107</c:v>
                </c:pt>
                <c:pt idx="203">
                  <c:v>1099</c:v>
                </c:pt>
                <c:pt idx="204">
                  <c:v>1092</c:v>
                </c:pt>
                <c:pt idx="205">
                  <c:v>1087</c:v>
                </c:pt>
                <c:pt idx="206">
                  <c:v>1082</c:v>
                </c:pt>
                <c:pt idx="207">
                  <c:v>1072</c:v>
                </c:pt>
                <c:pt idx="208">
                  <c:v>1066</c:v>
                </c:pt>
                <c:pt idx="209">
                  <c:v>1058</c:v>
                </c:pt>
                <c:pt idx="210">
                  <c:v>1050</c:v>
                </c:pt>
                <c:pt idx="211">
                  <c:v>1033</c:v>
                </c:pt>
                <c:pt idx="212">
                  <c:v>1028</c:v>
                </c:pt>
                <c:pt idx="213">
                  <c:v>1020</c:v>
                </c:pt>
                <c:pt idx="214">
                  <c:v>1016</c:v>
                </c:pt>
                <c:pt idx="215">
                  <c:v>1006</c:v>
                </c:pt>
                <c:pt idx="216">
                  <c:v>1002</c:v>
                </c:pt>
                <c:pt idx="217">
                  <c:v>994</c:v>
                </c:pt>
                <c:pt idx="218">
                  <c:v>984</c:v>
                </c:pt>
                <c:pt idx="219">
                  <c:v>977</c:v>
                </c:pt>
                <c:pt idx="220">
                  <c:v>973</c:v>
                </c:pt>
                <c:pt idx="221">
                  <c:v>965</c:v>
                </c:pt>
                <c:pt idx="222">
                  <c:v>961</c:v>
                </c:pt>
                <c:pt idx="223">
                  <c:v>955</c:v>
                </c:pt>
                <c:pt idx="224">
                  <c:v>949</c:v>
                </c:pt>
                <c:pt idx="225">
                  <c:v>940</c:v>
                </c:pt>
                <c:pt idx="226">
                  <c:v>931</c:v>
                </c:pt>
                <c:pt idx="227">
                  <c:v>924</c:v>
                </c:pt>
                <c:pt idx="228">
                  <c:v>917</c:v>
                </c:pt>
                <c:pt idx="229">
                  <c:v>909</c:v>
                </c:pt>
                <c:pt idx="230">
                  <c:v>903</c:v>
                </c:pt>
                <c:pt idx="231">
                  <c:v>899</c:v>
                </c:pt>
                <c:pt idx="232">
                  <c:v>895</c:v>
                </c:pt>
                <c:pt idx="233">
                  <c:v>888</c:v>
                </c:pt>
                <c:pt idx="234">
                  <c:v>884</c:v>
                </c:pt>
                <c:pt idx="235">
                  <c:v>877</c:v>
                </c:pt>
                <c:pt idx="236">
                  <c:v>871</c:v>
                </c:pt>
                <c:pt idx="237">
                  <c:v>862</c:v>
                </c:pt>
                <c:pt idx="238">
                  <c:v>858</c:v>
                </c:pt>
                <c:pt idx="239">
                  <c:v>853</c:v>
                </c:pt>
                <c:pt idx="240">
                  <c:v>845</c:v>
                </c:pt>
                <c:pt idx="241">
                  <c:v>844</c:v>
                </c:pt>
                <c:pt idx="242">
                  <c:v>833</c:v>
                </c:pt>
                <c:pt idx="243">
                  <c:v>827</c:v>
                </c:pt>
                <c:pt idx="244">
                  <c:v>824</c:v>
                </c:pt>
                <c:pt idx="245">
                  <c:v>818</c:v>
                </c:pt>
                <c:pt idx="246">
                  <c:v>812</c:v>
                </c:pt>
                <c:pt idx="247">
                  <c:v>810</c:v>
                </c:pt>
                <c:pt idx="248">
                  <c:v>803</c:v>
                </c:pt>
                <c:pt idx="249">
                  <c:v>797</c:v>
                </c:pt>
                <c:pt idx="250">
                  <c:v>791</c:v>
                </c:pt>
                <c:pt idx="251">
                  <c:v>786</c:v>
                </c:pt>
                <c:pt idx="252">
                  <c:v>779</c:v>
                </c:pt>
                <c:pt idx="253">
                  <c:v>774</c:v>
                </c:pt>
                <c:pt idx="254">
                  <c:v>774</c:v>
                </c:pt>
                <c:pt idx="255">
                  <c:v>765</c:v>
                </c:pt>
                <c:pt idx="256">
                  <c:v>761</c:v>
                </c:pt>
                <c:pt idx="257">
                  <c:v>750</c:v>
                </c:pt>
                <c:pt idx="258">
                  <c:v>746</c:v>
                </c:pt>
                <c:pt idx="259">
                  <c:v>741</c:v>
                </c:pt>
                <c:pt idx="260">
                  <c:v>736</c:v>
                </c:pt>
                <c:pt idx="261">
                  <c:v>732</c:v>
                </c:pt>
                <c:pt idx="262">
                  <c:v>727</c:v>
                </c:pt>
                <c:pt idx="263">
                  <c:v>722</c:v>
                </c:pt>
                <c:pt idx="264">
                  <c:v>717</c:v>
                </c:pt>
                <c:pt idx="265">
                  <c:v>709</c:v>
                </c:pt>
                <c:pt idx="266">
                  <c:v>708</c:v>
                </c:pt>
                <c:pt idx="267">
                  <c:v>704</c:v>
                </c:pt>
                <c:pt idx="268">
                  <c:v>703</c:v>
                </c:pt>
                <c:pt idx="269">
                  <c:v>696</c:v>
                </c:pt>
                <c:pt idx="270">
                  <c:v>692</c:v>
                </c:pt>
                <c:pt idx="271">
                  <c:v>691</c:v>
                </c:pt>
                <c:pt idx="272">
                  <c:v>684</c:v>
                </c:pt>
                <c:pt idx="273">
                  <c:v>678</c:v>
                </c:pt>
                <c:pt idx="274">
                  <c:v>671</c:v>
                </c:pt>
                <c:pt idx="275">
                  <c:v>667</c:v>
                </c:pt>
                <c:pt idx="276">
                  <c:v>663</c:v>
                </c:pt>
                <c:pt idx="277">
                  <c:v>660</c:v>
                </c:pt>
                <c:pt idx="278">
                  <c:v>653</c:v>
                </c:pt>
                <c:pt idx="279">
                  <c:v>656</c:v>
                </c:pt>
                <c:pt idx="280">
                  <c:v>648</c:v>
                </c:pt>
                <c:pt idx="281">
                  <c:v>645</c:v>
                </c:pt>
                <c:pt idx="282">
                  <c:v>641</c:v>
                </c:pt>
                <c:pt idx="283">
                  <c:v>638</c:v>
                </c:pt>
                <c:pt idx="284">
                  <c:v>633</c:v>
                </c:pt>
                <c:pt idx="285">
                  <c:v>630</c:v>
                </c:pt>
                <c:pt idx="286">
                  <c:v>628</c:v>
                </c:pt>
                <c:pt idx="287">
                  <c:v>624</c:v>
                </c:pt>
                <c:pt idx="288">
                  <c:v>618</c:v>
                </c:pt>
                <c:pt idx="289">
                  <c:v>611</c:v>
                </c:pt>
                <c:pt idx="290">
                  <c:v>607</c:v>
                </c:pt>
                <c:pt idx="291">
                  <c:v>604</c:v>
                </c:pt>
                <c:pt idx="292">
                  <c:v>600</c:v>
                </c:pt>
                <c:pt idx="293">
                  <c:v>596</c:v>
                </c:pt>
                <c:pt idx="294">
                  <c:v>596</c:v>
                </c:pt>
                <c:pt idx="295">
                  <c:v>589</c:v>
                </c:pt>
                <c:pt idx="296">
                  <c:v>586</c:v>
                </c:pt>
                <c:pt idx="297">
                  <c:v>582</c:v>
                </c:pt>
                <c:pt idx="298">
                  <c:v>579</c:v>
                </c:pt>
                <c:pt idx="299">
                  <c:v>577</c:v>
                </c:pt>
                <c:pt idx="300">
                  <c:v>575</c:v>
                </c:pt>
                <c:pt idx="301">
                  <c:v>572</c:v>
                </c:pt>
                <c:pt idx="302">
                  <c:v>569</c:v>
                </c:pt>
                <c:pt idx="303">
                  <c:v>565</c:v>
                </c:pt>
                <c:pt idx="304">
                  <c:v>563</c:v>
                </c:pt>
                <c:pt idx="305">
                  <c:v>560</c:v>
                </c:pt>
                <c:pt idx="306">
                  <c:v>555</c:v>
                </c:pt>
                <c:pt idx="307">
                  <c:v>550</c:v>
                </c:pt>
                <c:pt idx="308">
                  <c:v>549</c:v>
                </c:pt>
                <c:pt idx="309">
                  <c:v>543</c:v>
                </c:pt>
                <c:pt idx="310">
                  <c:v>538</c:v>
                </c:pt>
                <c:pt idx="311">
                  <c:v>536</c:v>
                </c:pt>
                <c:pt idx="312">
                  <c:v>532</c:v>
                </c:pt>
                <c:pt idx="313">
                  <c:v>532</c:v>
                </c:pt>
                <c:pt idx="314">
                  <c:v>527</c:v>
                </c:pt>
                <c:pt idx="315">
                  <c:v>526</c:v>
                </c:pt>
                <c:pt idx="316">
                  <c:v>522</c:v>
                </c:pt>
                <c:pt idx="317">
                  <c:v>520</c:v>
                </c:pt>
                <c:pt idx="318">
                  <c:v>517</c:v>
                </c:pt>
                <c:pt idx="319">
                  <c:v>513</c:v>
                </c:pt>
                <c:pt idx="320">
                  <c:v>509</c:v>
                </c:pt>
                <c:pt idx="321">
                  <c:v>507</c:v>
                </c:pt>
                <c:pt idx="322">
                  <c:v>504</c:v>
                </c:pt>
                <c:pt idx="323">
                  <c:v>501</c:v>
                </c:pt>
                <c:pt idx="324">
                  <c:v>498</c:v>
                </c:pt>
                <c:pt idx="325">
                  <c:v>497</c:v>
                </c:pt>
                <c:pt idx="326">
                  <c:v>492</c:v>
                </c:pt>
                <c:pt idx="327">
                  <c:v>492</c:v>
                </c:pt>
                <c:pt idx="328">
                  <c:v>488</c:v>
                </c:pt>
                <c:pt idx="329">
                  <c:v>483</c:v>
                </c:pt>
                <c:pt idx="330">
                  <c:v>482</c:v>
                </c:pt>
                <c:pt idx="331">
                  <c:v>482</c:v>
                </c:pt>
                <c:pt idx="332">
                  <c:v>478</c:v>
                </c:pt>
                <c:pt idx="333">
                  <c:v>474</c:v>
                </c:pt>
                <c:pt idx="334">
                  <c:v>472</c:v>
                </c:pt>
                <c:pt idx="335">
                  <c:v>468</c:v>
                </c:pt>
                <c:pt idx="336">
                  <c:v>464</c:v>
                </c:pt>
                <c:pt idx="337">
                  <c:v>458</c:v>
                </c:pt>
                <c:pt idx="338">
                  <c:v>458</c:v>
                </c:pt>
                <c:pt idx="339">
                  <c:v>459</c:v>
                </c:pt>
                <c:pt idx="340">
                  <c:v>456</c:v>
                </c:pt>
                <c:pt idx="341">
                  <c:v>454</c:v>
                </c:pt>
                <c:pt idx="342">
                  <c:v>448</c:v>
                </c:pt>
                <c:pt idx="343">
                  <c:v>449</c:v>
                </c:pt>
                <c:pt idx="344">
                  <c:v>447</c:v>
                </c:pt>
                <c:pt idx="345">
                  <c:v>446</c:v>
                </c:pt>
                <c:pt idx="346">
                  <c:v>443</c:v>
                </c:pt>
                <c:pt idx="347">
                  <c:v>442</c:v>
                </c:pt>
                <c:pt idx="348">
                  <c:v>442</c:v>
                </c:pt>
                <c:pt idx="349">
                  <c:v>437</c:v>
                </c:pt>
                <c:pt idx="350">
                  <c:v>436</c:v>
                </c:pt>
                <c:pt idx="351">
                  <c:v>433</c:v>
                </c:pt>
                <c:pt idx="352">
                  <c:v>431</c:v>
                </c:pt>
                <c:pt idx="353">
                  <c:v>426</c:v>
                </c:pt>
                <c:pt idx="354">
                  <c:v>424</c:v>
                </c:pt>
                <c:pt idx="355">
                  <c:v>424</c:v>
                </c:pt>
                <c:pt idx="356">
                  <c:v>420</c:v>
                </c:pt>
                <c:pt idx="357">
                  <c:v>417</c:v>
                </c:pt>
                <c:pt idx="358">
                  <c:v>414</c:v>
                </c:pt>
                <c:pt idx="359">
                  <c:v>414</c:v>
                </c:pt>
                <c:pt idx="360">
                  <c:v>410</c:v>
                </c:pt>
                <c:pt idx="361">
                  <c:v>413</c:v>
                </c:pt>
                <c:pt idx="362">
                  <c:v>409</c:v>
                </c:pt>
                <c:pt idx="363">
                  <c:v>407</c:v>
                </c:pt>
                <c:pt idx="364">
                  <c:v>404</c:v>
                </c:pt>
                <c:pt idx="365">
                  <c:v>404</c:v>
                </c:pt>
                <c:pt idx="366">
                  <c:v>400</c:v>
                </c:pt>
                <c:pt idx="367">
                  <c:v>399</c:v>
                </c:pt>
                <c:pt idx="368">
                  <c:v>397</c:v>
                </c:pt>
                <c:pt idx="369">
                  <c:v>395</c:v>
                </c:pt>
                <c:pt idx="370">
                  <c:v>391</c:v>
                </c:pt>
                <c:pt idx="371">
                  <c:v>392</c:v>
                </c:pt>
                <c:pt idx="372">
                  <c:v>388</c:v>
                </c:pt>
                <c:pt idx="373">
                  <c:v>386</c:v>
                </c:pt>
                <c:pt idx="374">
                  <c:v>386</c:v>
                </c:pt>
                <c:pt idx="375">
                  <c:v>384</c:v>
                </c:pt>
                <c:pt idx="376">
                  <c:v>382</c:v>
                </c:pt>
                <c:pt idx="377">
                  <c:v>380</c:v>
                </c:pt>
                <c:pt idx="378">
                  <c:v>379</c:v>
                </c:pt>
                <c:pt idx="379">
                  <c:v>377</c:v>
                </c:pt>
                <c:pt idx="380">
                  <c:v>376</c:v>
                </c:pt>
                <c:pt idx="381">
                  <c:v>377</c:v>
                </c:pt>
                <c:pt idx="382">
                  <c:v>371</c:v>
                </c:pt>
                <c:pt idx="383">
                  <c:v>372</c:v>
                </c:pt>
                <c:pt idx="384">
                  <c:v>371</c:v>
                </c:pt>
                <c:pt idx="385">
                  <c:v>368</c:v>
                </c:pt>
                <c:pt idx="386">
                  <c:v>367</c:v>
                </c:pt>
                <c:pt idx="387">
                  <c:v>362</c:v>
                </c:pt>
                <c:pt idx="388">
                  <c:v>360</c:v>
                </c:pt>
                <c:pt idx="389">
                  <c:v>360</c:v>
                </c:pt>
                <c:pt idx="390">
                  <c:v>356</c:v>
                </c:pt>
                <c:pt idx="391">
                  <c:v>356</c:v>
                </c:pt>
                <c:pt idx="392">
                  <c:v>355</c:v>
                </c:pt>
                <c:pt idx="393">
                  <c:v>356</c:v>
                </c:pt>
                <c:pt idx="394">
                  <c:v>353</c:v>
                </c:pt>
                <c:pt idx="395">
                  <c:v>351</c:v>
                </c:pt>
                <c:pt idx="396">
                  <c:v>348</c:v>
                </c:pt>
                <c:pt idx="397">
                  <c:v>348</c:v>
                </c:pt>
                <c:pt idx="398">
                  <c:v>344</c:v>
                </c:pt>
                <c:pt idx="399">
                  <c:v>348</c:v>
                </c:pt>
                <c:pt idx="400">
                  <c:v>344</c:v>
                </c:pt>
                <c:pt idx="401">
                  <c:v>339</c:v>
                </c:pt>
                <c:pt idx="402">
                  <c:v>335</c:v>
                </c:pt>
                <c:pt idx="403">
                  <c:v>343</c:v>
                </c:pt>
                <c:pt idx="404">
                  <c:v>335</c:v>
                </c:pt>
                <c:pt idx="405">
                  <c:v>335</c:v>
                </c:pt>
                <c:pt idx="406">
                  <c:v>335</c:v>
                </c:pt>
                <c:pt idx="407">
                  <c:v>331</c:v>
                </c:pt>
                <c:pt idx="408">
                  <c:v>332</c:v>
                </c:pt>
                <c:pt idx="409">
                  <c:v>330</c:v>
                </c:pt>
                <c:pt idx="410">
                  <c:v>331</c:v>
                </c:pt>
                <c:pt idx="411">
                  <c:v>325</c:v>
                </c:pt>
                <c:pt idx="412">
                  <c:v>326</c:v>
                </c:pt>
                <c:pt idx="413">
                  <c:v>323</c:v>
                </c:pt>
                <c:pt idx="414">
                  <c:v>323</c:v>
                </c:pt>
                <c:pt idx="415">
                  <c:v>323</c:v>
                </c:pt>
                <c:pt idx="416">
                  <c:v>322</c:v>
                </c:pt>
                <c:pt idx="417">
                  <c:v>321</c:v>
                </c:pt>
                <c:pt idx="418">
                  <c:v>322</c:v>
                </c:pt>
                <c:pt idx="419">
                  <c:v>320</c:v>
                </c:pt>
                <c:pt idx="420">
                  <c:v>315</c:v>
                </c:pt>
                <c:pt idx="421">
                  <c:v>315</c:v>
                </c:pt>
                <c:pt idx="422">
                  <c:v>314</c:v>
                </c:pt>
                <c:pt idx="423">
                  <c:v>312</c:v>
                </c:pt>
                <c:pt idx="424">
                  <c:v>313</c:v>
                </c:pt>
                <c:pt idx="425">
                  <c:v>316</c:v>
                </c:pt>
                <c:pt idx="426">
                  <c:v>314</c:v>
                </c:pt>
                <c:pt idx="427">
                  <c:v>309</c:v>
                </c:pt>
                <c:pt idx="428">
                  <c:v>307</c:v>
                </c:pt>
                <c:pt idx="429">
                  <c:v>307</c:v>
                </c:pt>
                <c:pt idx="430">
                  <c:v>304</c:v>
                </c:pt>
                <c:pt idx="431">
                  <c:v>304</c:v>
                </c:pt>
                <c:pt idx="432">
                  <c:v>304</c:v>
                </c:pt>
                <c:pt idx="433">
                  <c:v>302</c:v>
                </c:pt>
                <c:pt idx="434">
                  <c:v>300</c:v>
                </c:pt>
                <c:pt idx="435">
                  <c:v>298</c:v>
                </c:pt>
                <c:pt idx="436">
                  <c:v>299</c:v>
                </c:pt>
                <c:pt idx="437">
                  <c:v>302</c:v>
                </c:pt>
                <c:pt idx="438">
                  <c:v>296</c:v>
                </c:pt>
                <c:pt idx="439">
                  <c:v>298</c:v>
                </c:pt>
                <c:pt idx="440">
                  <c:v>295</c:v>
                </c:pt>
                <c:pt idx="441">
                  <c:v>294</c:v>
                </c:pt>
                <c:pt idx="442">
                  <c:v>292</c:v>
                </c:pt>
                <c:pt idx="443">
                  <c:v>291</c:v>
                </c:pt>
                <c:pt idx="444">
                  <c:v>292</c:v>
                </c:pt>
                <c:pt idx="445">
                  <c:v>291</c:v>
                </c:pt>
                <c:pt idx="446">
                  <c:v>286</c:v>
                </c:pt>
                <c:pt idx="447">
                  <c:v>291</c:v>
                </c:pt>
                <c:pt idx="448">
                  <c:v>287</c:v>
                </c:pt>
                <c:pt idx="449">
                  <c:v>285</c:v>
                </c:pt>
                <c:pt idx="450">
                  <c:v>285</c:v>
                </c:pt>
                <c:pt idx="451">
                  <c:v>282</c:v>
                </c:pt>
                <c:pt idx="452">
                  <c:v>283</c:v>
                </c:pt>
                <c:pt idx="453">
                  <c:v>280</c:v>
                </c:pt>
                <c:pt idx="454">
                  <c:v>281</c:v>
                </c:pt>
                <c:pt idx="455">
                  <c:v>280</c:v>
                </c:pt>
                <c:pt idx="456">
                  <c:v>276</c:v>
                </c:pt>
                <c:pt idx="457">
                  <c:v>275</c:v>
                </c:pt>
                <c:pt idx="458">
                  <c:v>278</c:v>
                </c:pt>
                <c:pt idx="459">
                  <c:v>277</c:v>
                </c:pt>
                <c:pt idx="460">
                  <c:v>277</c:v>
                </c:pt>
                <c:pt idx="461">
                  <c:v>275</c:v>
                </c:pt>
                <c:pt idx="462">
                  <c:v>272</c:v>
                </c:pt>
                <c:pt idx="463">
                  <c:v>269</c:v>
                </c:pt>
                <c:pt idx="464">
                  <c:v>268</c:v>
                </c:pt>
                <c:pt idx="465">
                  <c:v>271</c:v>
                </c:pt>
                <c:pt idx="466">
                  <c:v>270</c:v>
                </c:pt>
                <c:pt idx="467">
                  <c:v>266</c:v>
                </c:pt>
                <c:pt idx="468">
                  <c:v>266</c:v>
                </c:pt>
                <c:pt idx="469">
                  <c:v>266</c:v>
                </c:pt>
                <c:pt idx="470">
                  <c:v>267</c:v>
                </c:pt>
                <c:pt idx="471">
                  <c:v>263</c:v>
                </c:pt>
                <c:pt idx="472">
                  <c:v>266</c:v>
                </c:pt>
                <c:pt idx="473">
                  <c:v>262</c:v>
                </c:pt>
                <c:pt idx="474">
                  <c:v>264</c:v>
                </c:pt>
                <c:pt idx="475">
                  <c:v>263</c:v>
                </c:pt>
                <c:pt idx="476">
                  <c:v>259</c:v>
                </c:pt>
                <c:pt idx="477">
                  <c:v>261</c:v>
                </c:pt>
                <c:pt idx="478">
                  <c:v>259</c:v>
                </c:pt>
                <c:pt idx="479">
                  <c:v>254</c:v>
                </c:pt>
                <c:pt idx="480">
                  <c:v>258</c:v>
                </c:pt>
                <c:pt idx="481">
                  <c:v>254</c:v>
                </c:pt>
                <c:pt idx="482">
                  <c:v>256</c:v>
                </c:pt>
                <c:pt idx="483">
                  <c:v>255</c:v>
                </c:pt>
                <c:pt idx="484">
                  <c:v>256</c:v>
                </c:pt>
                <c:pt idx="485">
                  <c:v>252</c:v>
                </c:pt>
                <c:pt idx="486">
                  <c:v>249</c:v>
                </c:pt>
                <c:pt idx="487">
                  <c:v>249</c:v>
                </c:pt>
                <c:pt idx="488">
                  <c:v>253</c:v>
                </c:pt>
                <c:pt idx="489">
                  <c:v>249</c:v>
                </c:pt>
                <c:pt idx="490">
                  <c:v>251</c:v>
                </c:pt>
                <c:pt idx="491">
                  <c:v>247</c:v>
                </c:pt>
                <c:pt idx="492">
                  <c:v>246</c:v>
                </c:pt>
                <c:pt idx="493">
                  <c:v>248</c:v>
                </c:pt>
                <c:pt idx="494">
                  <c:v>249</c:v>
                </c:pt>
                <c:pt idx="495">
                  <c:v>248</c:v>
                </c:pt>
                <c:pt idx="496">
                  <c:v>248</c:v>
                </c:pt>
                <c:pt idx="497">
                  <c:v>245</c:v>
                </c:pt>
                <c:pt idx="498">
                  <c:v>246</c:v>
                </c:pt>
                <c:pt idx="499">
                  <c:v>243</c:v>
                </c:pt>
              </c:numCache>
            </c:numRef>
          </c:xVal>
          <c:yVal>
            <c:numRef>
              <c:f>'MOSFET compares'!$H$2:$H$501</c:f>
              <c:numCache>
                <c:formatCode>General</c:formatCode>
                <c:ptCount val="500"/>
                <c:pt idx="0">
                  <c:v>175</c:v>
                </c:pt>
                <c:pt idx="1">
                  <c:v>172</c:v>
                </c:pt>
                <c:pt idx="2">
                  <c:v>175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175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174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>
                  <c:v>173</c:v>
                </c:pt>
                <c:pt idx="16">
                  <c:v>174</c:v>
                </c:pt>
                <c:pt idx="17">
                  <c:v>172</c:v>
                </c:pt>
                <c:pt idx="18">
                  <c:v>172</c:v>
                </c:pt>
                <c:pt idx="19">
                  <c:v>173</c:v>
                </c:pt>
                <c:pt idx="20">
                  <c:v>220</c:v>
                </c:pt>
                <c:pt idx="21">
                  <c:v>173</c:v>
                </c:pt>
                <c:pt idx="22">
                  <c:v>167</c:v>
                </c:pt>
                <c:pt idx="23">
                  <c:v>176</c:v>
                </c:pt>
                <c:pt idx="24">
                  <c:v>167</c:v>
                </c:pt>
                <c:pt idx="25">
                  <c:v>176</c:v>
                </c:pt>
                <c:pt idx="26">
                  <c:v>166</c:v>
                </c:pt>
                <c:pt idx="27">
                  <c:v>172</c:v>
                </c:pt>
                <c:pt idx="28">
                  <c:v>175</c:v>
                </c:pt>
                <c:pt idx="29">
                  <c:v>171</c:v>
                </c:pt>
                <c:pt idx="30">
                  <c:v>176</c:v>
                </c:pt>
                <c:pt idx="31">
                  <c:v>171</c:v>
                </c:pt>
                <c:pt idx="32">
                  <c:v>176</c:v>
                </c:pt>
                <c:pt idx="33">
                  <c:v>171</c:v>
                </c:pt>
                <c:pt idx="34">
                  <c:v>176</c:v>
                </c:pt>
                <c:pt idx="35">
                  <c:v>172</c:v>
                </c:pt>
                <c:pt idx="36">
                  <c:v>178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187</c:v>
                </c:pt>
                <c:pt idx="41">
                  <c:v>188</c:v>
                </c:pt>
                <c:pt idx="42">
                  <c:v>198</c:v>
                </c:pt>
                <c:pt idx="43">
                  <c:v>214</c:v>
                </c:pt>
                <c:pt idx="44">
                  <c:v>225</c:v>
                </c:pt>
                <c:pt idx="45">
                  <c:v>244</c:v>
                </c:pt>
                <c:pt idx="46">
                  <c:v>262</c:v>
                </c:pt>
                <c:pt idx="47">
                  <c:v>291</c:v>
                </c:pt>
                <c:pt idx="48">
                  <c:v>316</c:v>
                </c:pt>
                <c:pt idx="49">
                  <c:v>347</c:v>
                </c:pt>
                <c:pt idx="50">
                  <c:v>381</c:v>
                </c:pt>
                <c:pt idx="51">
                  <c:v>421</c:v>
                </c:pt>
                <c:pt idx="52">
                  <c:v>458</c:v>
                </c:pt>
                <c:pt idx="53">
                  <c:v>505</c:v>
                </c:pt>
                <c:pt idx="54">
                  <c:v>550</c:v>
                </c:pt>
                <c:pt idx="55">
                  <c:v>598</c:v>
                </c:pt>
                <c:pt idx="56">
                  <c:v>647</c:v>
                </c:pt>
                <c:pt idx="57">
                  <c:v>703</c:v>
                </c:pt>
                <c:pt idx="58">
                  <c:v>818</c:v>
                </c:pt>
                <c:pt idx="59">
                  <c:v>874</c:v>
                </c:pt>
                <c:pt idx="60">
                  <c:v>938</c:v>
                </c:pt>
                <c:pt idx="61">
                  <c:v>999</c:v>
                </c:pt>
                <c:pt idx="62">
                  <c:v>1066</c:v>
                </c:pt>
                <c:pt idx="63">
                  <c:v>1131</c:v>
                </c:pt>
                <c:pt idx="64">
                  <c:v>1200</c:v>
                </c:pt>
                <c:pt idx="65">
                  <c:v>1266</c:v>
                </c:pt>
                <c:pt idx="66">
                  <c:v>1340</c:v>
                </c:pt>
                <c:pt idx="67">
                  <c:v>1408</c:v>
                </c:pt>
                <c:pt idx="68">
                  <c:v>1479</c:v>
                </c:pt>
                <c:pt idx="69">
                  <c:v>1554</c:v>
                </c:pt>
                <c:pt idx="70">
                  <c:v>1627</c:v>
                </c:pt>
                <c:pt idx="71">
                  <c:v>1693</c:v>
                </c:pt>
                <c:pt idx="72">
                  <c:v>1782</c:v>
                </c:pt>
                <c:pt idx="73">
                  <c:v>1851</c:v>
                </c:pt>
                <c:pt idx="74">
                  <c:v>1966</c:v>
                </c:pt>
                <c:pt idx="75">
                  <c:v>2011</c:v>
                </c:pt>
                <c:pt idx="76">
                  <c:v>2049</c:v>
                </c:pt>
                <c:pt idx="77">
                  <c:v>2087</c:v>
                </c:pt>
                <c:pt idx="78">
                  <c:v>2112</c:v>
                </c:pt>
                <c:pt idx="79">
                  <c:v>2137</c:v>
                </c:pt>
                <c:pt idx="80">
                  <c:v>2161</c:v>
                </c:pt>
                <c:pt idx="81">
                  <c:v>2179</c:v>
                </c:pt>
                <c:pt idx="82">
                  <c:v>2192</c:v>
                </c:pt>
                <c:pt idx="83">
                  <c:v>2210</c:v>
                </c:pt>
                <c:pt idx="84">
                  <c:v>2219</c:v>
                </c:pt>
                <c:pt idx="85">
                  <c:v>2229</c:v>
                </c:pt>
                <c:pt idx="86">
                  <c:v>2235</c:v>
                </c:pt>
                <c:pt idx="87">
                  <c:v>2240</c:v>
                </c:pt>
                <c:pt idx="88">
                  <c:v>2246</c:v>
                </c:pt>
                <c:pt idx="89">
                  <c:v>2254</c:v>
                </c:pt>
                <c:pt idx="90">
                  <c:v>2256</c:v>
                </c:pt>
                <c:pt idx="91">
                  <c:v>2258</c:v>
                </c:pt>
                <c:pt idx="92">
                  <c:v>2260</c:v>
                </c:pt>
                <c:pt idx="93">
                  <c:v>2260</c:v>
                </c:pt>
                <c:pt idx="94">
                  <c:v>2261</c:v>
                </c:pt>
                <c:pt idx="95">
                  <c:v>2260</c:v>
                </c:pt>
                <c:pt idx="96">
                  <c:v>2259</c:v>
                </c:pt>
                <c:pt idx="97">
                  <c:v>2257</c:v>
                </c:pt>
                <c:pt idx="98">
                  <c:v>2256</c:v>
                </c:pt>
                <c:pt idx="99">
                  <c:v>2255</c:v>
                </c:pt>
                <c:pt idx="100">
                  <c:v>2253</c:v>
                </c:pt>
                <c:pt idx="101">
                  <c:v>2249</c:v>
                </c:pt>
                <c:pt idx="102">
                  <c:v>2248</c:v>
                </c:pt>
                <c:pt idx="103">
                  <c:v>2243</c:v>
                </c:pt>
                <c:pt idx="104">
                  <c:v>2242</c:v>
                </c:pt>
                <c:pt idx="105">
                  <c:v>2236</c:v>
                </c:pt>
                <c:pt idx="106">
                  <c:v>2231</c:v>
                </c:pt>
                <c:pt idx="107">
                  <c:v>2227</c:v>
                </c:pt>
                <c:pt idx="108">
                  <c:v>2224</c:v>
                </c:pt>
                <c:pt idx="109">
                  <c:v>2218</c:v>
                </c:pt>
                <c:pt idx="110">
                  <c:v>2215</c:v>
                </c:pt>
                <c:pt idx="111">
                  <c:v>2211</c:v>
                </c:pt>
                <c:pt idx="112">
                  <c:v>2204</c:v>
                </c:pt>
                <c:pt idx="113">
                  <c:v>2200</c:v>
                </c:pt>
                <c:pt idx="114">
                  <c:v>2196</c:v>
                </c:pt>
                <c:pt idx="115">
                  <c:v>2190</c:v>
                </c:pt>
                <c:pt idx="116">
                  <c:v>2185</c:v>
                </c:pt>
                <c:pt idx="117">
                  <c:v>2181</c:v>
                </c:pt>
                <c:pt idx="118">
                  <c:v>2176</c:v>
                </c:pt>
                <c:pt idx="119">
                  <c:v>2171</c:v>
                </c:pt>
                <c:pt idx="120">
                  <c:v>2160</c:v>
                </c:pt>
                <c:pt idx="121">
                  <c:v>2155</c:v>
                </c:pt>
                <c:pt idx="122">
                  <c:v>2150</c:v>
                </c:pt>
                <c:pt idx="123">
                  <c:v>2143</c:v>
                </c:pt>
                <c:pt idx="124">
                  <c:v>2138</c:v>
                </c:pt>
                <c:pt idx="125">
                  <c:v>2132</c:v>
                </c:pt>
                <c:pt idx="126">
                  <c:v>2126</c:v>
                </c:pt>
                <c:pt idx="127">
                  <c:v>2122</c:v>
                </c:pt>
                <c:pt idx="128">
                  <c:v>2116</c:v>
                </c:pt>
                <c:pt idx="129">
                  <c:v>2113</c:v>
                </c:pt>
                <c:pt idx="130">
                  <c:v>2107</c:v>
                </c:pt>
                <c:pt idx="131">
                  <c:v>2102</c:v>
                </c:pt>
                <c:pt idx="132">
                  <c:v>2096</c:v>
                </c:pt>
                <c:pt idx="133">
                  <c:v>2090</c:v>
                </c:pt>
                <c:pt idx="134">
                  <c:v>2086</c:v>
                </c:pt>
                <c:pt idx="135">
                  <c:v>2078</c:v>
                </c:pt>
                <c:pt idx="136">
                  <c:v>2067</c:v>
                </c:pt>
                <c:pt idx="137">
                  <c:v>2061</c:v>
                </c:pt>
                <c:pt idx="138">
                  <c:v>2055</c:v>
                </c:pt>
                <c:pt idx="139">
                  <c:v>2051</c:v>
                </c:pt>
                <c:pt idx="140">
                  <c:v>2044</c:v>
                </c:pt>
                <c:pt idx="141">
                  <c:v>2039</c:v>
                </c:pt>
                <c:pt idx="142">
                  <c:v>2033</c:v>
                </c:pt>
                <c:pt idx="143">
                  <c:v>2028</c:v>
                </c:pt>
                <c:pt idx="144">
                  <c:v>2021</c:v>
                </c:pt>
                <c:pt idx="145">
                  <c:v>2014</c:v>
                </c:pt>
                <c:pt idx="146">
                  <c:v>2009</c:v>
                </c:pt>
                <c:pt idx="147">
                  <c:v>2004</c:v>
                </c:pt>
                <c:pt idx="148">
                  <c:v>1997</c:v>
                </c:pt>
                <c:pt idx="149">
                  <c:v>1993</c:v>
                </c:pt>
                <c:pt idx="150">
                  <c:v>1986</c:v>
                </c:pt>
                <c:pt idx="151">
                  <c:v>1983</c:v>
                </c:pt>
                <c:pt idx="152">
                  <c:v>1971</c:v>
                </c:pt>
                <c:pt idx="153">
                  <c:v>1968</c:v>
                </c:pt>
                <c:pt idx="154">
                  <c:v>1961</c:v>
                </c:pt>
                <c:pt idx="155">
                  <c:v>1954</c:v>
                </c:pt>
                <c:pt idx="156">
                  <c:v>1948</c:v>
                </c:pt>
                <c:pt idx="157">
                  <c:v>1941</c:v>
                </c:pt>
                <c:pt idx="158">
                  <c:v>1941</c:v>
                </c:pt>
                <c:pt idx="159">
                  <c:v>1934</c:v>
                </c:pt>
                <c:pt idx="160">
                  <c:v>1934</c:v>
                </c:pt>
                <c:pt idx="161">
                  <c:v>1923</c:v>
                </c:pt>
                <c:pt idx="162">
                  <c:v>1917</c:v>
                </c:pt>
                <c:pt idx="163">
                  <c:v>1910</c:v>
                </c:pt>
                <c:pt idx="164">
                  <c:v>1904</c:v>
                </c:pt>
                <c:pt idx="165">
                  <c:v>1898</c:v>
                </c:pt>
                <c:pt idx="166">
                  <c:v>1893</c:v>
                </c:pt>
                <c:pt idx="167">
                  <c:v>1882</c:v>
                </c:pt>
                <c:pt idx="168">
                  <c:v>1875</c:v>
                </c:pt>
                <c:pt idx="169">
                  <c:v>1870</c:v>
                </c:pt>
                <c:pt idx="170">
                  <c:v>1866</c:v>
                </c:pt>
                <c:pt idx="171">
                  <c:v>1859</c:v>
                </c:pt>
                <c:pt idx="172">
                  <c:v>1855</c:v>
                </c:pt>
                <c:pt idx="173">
                  <c:v>1858</c:v>
                </c:pt>
                <c:pt idx="174">
                  <c:v>1848</c:v>
                </c:pt>
                <c:pt idx="175">
                  <c:v>1841</c:v>
                </c:pt>
                <c:pt idx="176">
                  <c:v>1835</c:v>
                </c:pt>
                <c:pt idx="177">
                  <c:v>1830</c:v>
                </c:pt>
                <c:pt idx="178">
                  <c:v>1826</c:v>
                </c:pt>
                <c:pt idx="179">
                  <c:v>1820</c:v>
                </c:pt>
                <c:pt idx="180">
                  <c:v>1802</c:v>
                </c:pt>
                <c:pt idx="181">
                  <c:v>1795</c:v>
                </c:pt>
                <c:pt idx="182">
                  <c:v>1790</c:v>
                </c:pt>
                <c:pt idx="183">
                  <c:v>1785</c:v>
                </c:pt>
                <c:pt idx="184">
                  <c:v>1799</c:v>
                </c:pt>
                <c:pt idx="185">
                  <c:v>1776</c:v>
                </c:pt>
                <c:pt idx="186">
                  <c:v>1776</c:v>
                </c:pt>
                <c:pt idx="187">
                  <c:v>1764</c:v>
                </c:pt>
                <c:pt idx="188">
                  <c:v>1758</c:v>
                </c:pt>
                <c:pt idx="189">
                  <c:v>1753</c:v>
                </c:pt>
                <c:pt idx="190">
                  <c:v>1751</c:v>
                </c:pt>
                <c:pt idx="191">
                  <c:v>1749</c:v>
                </c:pt>
                <c:pt idx="192">
                  <c:v>1736</c:v>
                </c:pt>
                <c:pt idx="193">
                  <c:v>1733</c:v>
                </c:pt>
                <c:pt idx="194">
                  <c:v>1726</c:v>
                </c:pt>
                <c:pt idx="195">
                  <c:v>1724</c:v>
                </c:pt>
                <c:pt idx="196">
                  <c:v>1714</c:v>
                </c:pt>
                <c:pt idx="197">
                  <c:v>1708</c:v>
                </c:pt>
                <c:pt idx="198">
                  <c:v>1712</c:v>
                </c:pt>
                <c:pt idx="199">
                  <c:v>1700</c:v>
                </c:pt>
                <c:pt idx="200">
                  <c:v>1692</c:v>
                </c:pt>
                <c:pt idx="201">
                  <c:v>1701</c:v>
                </c:pt>
                <c:pt idx="202">
                  <c:v>1680</c:v>
                </c:pt>
                <c:pt idx="203">
                  <c:v>1679</c:v>
                </c:pt>
                <c:pt idx="204">
                  <c:v>1668</c:v>
                </c:pt>
                <c:pt idx="205">
                  <c:v>1667</c:v>
                </c:pt>
                <c:pt idx="206">
                  <c:v>1666</c:v>
                </c:pt>
                <c:pt idx="207">
                  <c:v>1671</c:v>
                </c:pt>
                <c:pt idx="208">
                  <c:v>1652</c:v>
                </c:pt>
                <c:pt idx="209">
                  <c:v>1647</c:v>
                </c:pt>
                <c:pt idx="210">
                  <c:v>1643</c:v>
                </c:pt>
                <c:pt idx="211">
                  <c:v>1634</c:v>
                </c:pt>
                <c:pt idx="212">
                  <c:v>1635</c:v>
                </c:pt>
                <c:pt idx="213">
                  <c:v>1624</c:v>
                </c:pt>
                <c:pt idx="214">
                  <c:v>1620</c:v>
                </c:pt>
                <c:pt idx="215">
                  <c:v>1613</c:v>
                </c:pt>
                <c:pt idx="216">
                  <c:v>1612</c:v>
                </c:pt>
                <c:pt idx="217">
                  <c:v>1604</c:v>
                </c:pt>
                <c:pt idx="218">
                  <c:v>1599</c:v>
                </c:pt>
                <c:pt idx="219">
                  <c:v>1597</c:v>
                </c:pt>
                <c:pt idx="220">
                  <c:v>1591</c:v>
                </c:pt>
                <c:pt idx="221">
                  <c:v>1594</c:v>
                </c:pt>
                <c:pt idx="222">
                  <c:v>1584</c:v>
                </c:pt>
                <c:pt idx="223">
                  <c:v>1579</c:v>
                </c:pt>
                <c:pt idx="224">
                  <c:v>1575</c:v>
                </c:pt>
                <c:pt idx="225">
                  <c:v>1570</c:v>
                </c:pt>
                <c:pt idx="226">
                  <c:v>1563</c:v>
                </c:pt>
                <c:pt idx="227">
                  <c:v>1555</c:v>
                </c:pt>
                <c:pt idx="228">
                  <c:v>1550</c:v>
                </c:pt>
                <c:pt idx="229">
                  <c:v>1543</c:v>
                </c:pt>
                <c:pt idx="230">
                  <c:v>1539</c:v>
                </c:pt>
                <c:pt idx="231">
                  <c:v>1534</c:v>
                </c:pt>
                <c:pt idx="232">
                  <c:v>1541</c:v>
                </c:pt>
                <c:pt idx="233">
                  <c:v>1525</c:v>
                </c:pt>
                <c:pt idx="234">
                  <c:v>1522</c:v>
                </c:pt>
                <c:pt idx="235">
                  <c:v>1516</c:v>
                </c:pt>
                <c:pt idx="236">
                  <c:v>1510</c:v>
                </c:pt>
                <c:pt idx="237">
                  <c:v>1505</c:v>
                </c:pt>
                <c:pt idx="238">
                  <c:v>1495</c:v>
                </c:pt>
                <c:pt idx="239">
                  <c:v>1497</c:v>
                </c:pt>
                <c:pt idx="240">
                  <c:v>1493</c:v>
                </c:pt>
                <c:pt idx="241">
                  <c:v>1487</c:v>
                </c:pt>
                <c:pt idx="242">
                  <c:v>1480</c:v>
                </c:pt>
                <c:pt idx="243">
                  <c:v>1475</c:v>
                </c:pt>
                <c:pt idx="244">
                  <c:v>1474</c:v>
                </c:pt>
                <c:pt idx="245">
                  <c:v>1469</c:v>
                </c:pt>
                <c:pt idx="246">
                  <c:v>1475</c:v>
                </c:pt>
                <c:pt idx="247">
                  <c:v>1459</c:v>
                </c:pt>
                <c:pt idx="248">
                  <c:v>1455</c:v>
                </c:pt>
                <c:pt idx="249">
                  <c:v>1451</c:v>
                </c:pt>
                <c:pt idx="250">
                  <c:v>1448</c:v>
                </c:pt>
                <c:pt idx="251">
                  <c:v>1442</c:v>
                </c:pt>
                <c:pt idx="252">
                  <c:v>1437</c:v>
                </c:pt>
                <c:pt idx="253">
                  <c:v>1432</c:v>
                </c:pt>
                <c:pt idx="254">
                  <c:v>1428</c:v>
                </c:pt>
                <c:pt idx="255">
                  <c:v>1426</c:v>
                </c:pt>
                <c:pt idx="256">
                  <c:v>1422</c:v>
                </c:pt>
                <c:pt idx="257">
                  <c:v>1416</c:v>
                </c:pt>
                <c:pt idx="258">
                  <c:v>1408</c:v>
                </c:pt>
                <c:pt idx="259">
                  <c:v>1407</c:v>
                </c:pt>
                <c:pt idx="260">
                  <c:v>1399</c:v>
                </c:pt>
                <c:pt idx="261">
                  <c:v>1400</c:v>
                </c:pt>
                <c:pt idx="262">
                  <c:v>1392</c:v>
                </c:pt>
                <c:pt idx="263">
                  <c:v>1386</c:v>
                </c:pt>
                <c:pt idx="264">
                  <c:v>1387</c:v>
                </c:pt>
                <c:pt idx="265">
                  <c:v>1379</c:v>
                </c:pt>
                <c:pt idx="266">
                  <c:v>1373</c:v>
                </c:pt>
                <c:pt idx="267">
                  <c:v>1370</c:v>
                </c:pt>
                <c:pt idx="268">
                  <c:v>1367</c:v>
                </c:pt>
                <c:pt idx="269">
                  <c:v>1361</c:v>
                </c:pt>
                <c:pt idx="270">
                  <c:v>1357</c:v>
                </c:pt>
                <c:pt idx="271">
                  <c:v>1351</c:v>
                </c:pt>
                <c:pt idx="272">
                  <c:v>1352</c:v>
                </c:pt>
                <c:pt idx="273">
                  <c:v>1345</c:v>
                </c:pt>
                <c:pt idx="274">
                  <c:v>1340</c:v>
                </c:pt>
                <c:pt idx="275">
                  <c:v>1334</c:v>
                </c:pt>
                <c:pt idx="276">
                  <c:v>1331</c:v>
                </c:pt>
                <c:pt idx="277">
                  <c:v>1332</c:v>
                </c:pt>
                <c:pt idx="278">
                  <c:v>1328</c:v>
                </c:pt>
                <c:pt idx="279">
                  <c:v>1322</c:v>
                </c:pt>
                <c:pt idx="280">
                  <c:v>1317</c:v>
                </c:pt>
                <c:pt idx="281">
                  <c:v>1310</c:v>
                </c:pt>
                <c:pt idx="282">
                  <c:v>1308</c:v>
                </c:pt>
                <c:pt idx="283">
                  <c:v>1304</c:v>
                </c:pt>
                <c:pt idx="284">
                  <c:v>1301</c:v>
                </c:pt>
                <c:pt idx="285">
                  <c:v>1298</c:v>
                </c:pt>
                <c:pt idx="286">
                  <c:v>1293</c:v>
                </c:pt>
                <c:pt idx="287">
                  <c:v>1296</c:v>
                </c:pt>
                <c:pt idx="288">
                  <c:v>1279</c:v>
                </c:pt>
                <c:pt idx="289">
                  <c:v>1274</c:v>
                </c:pt>
                <c:pt idx="290">
                  <c:v>1278</c:v>
                </c:pt>
                <c:pt idx="291">
                  <c:v>1281</c:v>
                </c:pt>
                <c:pt idx="292">
                  <c:v>1266</c:v>
                </c:pt>
                <c:pt idx="293">
                  <c:v>1264</c:v>
                </c:pt>
                <c:pt idx="294">
                  <c:v>1255</c:v>
                </c:pt>
                <c:pt idx="295">
                  <c:v>1258</c:v>
                </c:pt>
                <c:pt idx="296">
                  <c:v>1250</c:v>
                </c:pt>
                <c:pt idx="297">
                  <c:v>1244</c:v>
                </c:pt>
                <c:pt idx="298">
                  <c:v>1251</c:v>
                </c:pt>
                <c:pt idx="299">
                  <c:v>1231</c:v>
                </c:pt>
                <c:pt idx="300">
                  <c:v>1234</c:v>
                </c:pt>
                <c:pt idx="301">
                  <c:v>1233</c:v>
                </c:pt>
                <c:pt idx="302">
                  <c:v>1227</c:v>
                </c:pt>
                <c:pt idx="303">
                  <c:v>1224</c:v>
                </c:pt>
                <c:pt idx="304">
                  <c:v>1216</c:v>
                </c:pt>
                <c:pt idx="305">
                  <c:v>1215</c:v>
                </c:pt>
                <c:pt idx="306">
                  <c:v>1214</c:v>
                </c:pt>
                <c:pt idx="307">
                  <c:v>1209</c:v>
                </c:pt>
                <c:pt idx="308">
                  <c:v>1200</c:v>
                </c:pt>
                <c:pt idx="309">
                  <c:v>1201</c:v>
                </c:pt>
                <c:pt idx="310">
                  <c:v>1199</c:v>
                </c:pt>
                <c:pt idx="311">
                  <c:v>1197</c:v>
                </c:pt>
                <c:pt idx="312">
                  <c:v>1191</c:v>
                </c:pt>
                <c:pt idx="313">
                  <c:v>1189</c:v>
                </c:pt>
                <c:pt idx="314">
                  <c:v>1182</c:v>
                </c:pt>
                <c:pt idx="315">
                  <c:v>1179</c:v>
                </c:pt>
                <c:pt idx="316">
                  <c:v>1178</c:v>
                </c:pt>
                <c:pt idx="317">
                  <c:v>1168</c:v>
                </c:pt>
                <c:pt idx="318">
                  <c:v>1168</c:v>
                </c:pt>
                <c:pt idx="319">
                  <c:v>1163</c:v>
                </c:pt>
                <c:pt idx="320">
                  <c:v>1156</c:v>
                </c:pt>
                <c:pt idx="321">
                  <c:v>1157</c:v>
                </c:pt>
                <c:pt idx="322">
                  <c:v>1153</c:v>
                </c:pt>
                <c:pt idx="323">
                  <c:v>1150</c:v>
                </c:pt>
                <c:pt idx="324">
                  <c:v>1147</c:v>
                </c:pt>
                <c:pt idx="325">
                  <c:v>1137</c:v>
                </c:pt>
                <c:pt idx="326">
                  <c:v>1140</c:v>
                </c:pt>
                <c:pt idx="327">
                  <c:v>1132</c:v>
                </c:pt>
                <c:pt idx="328">
                  <c:v>1140</c:v>
                </c:pt>
                <c:pt idx="329">
                  <c:v>1131</c:v>
                </c:pt>
                <c:pt idx="330">
                  <c:v>1125</c:v>
                </c:pt>
                <c:pt idx="331">
                  <c:v>1125</c:v>
                </c:pt>
                <c:pt idx="332">
                  <c:v>1118</c:v>
                </c:pt>
                <c:pt idx="333">
                  <c:v>1118</c:v>
                </c:pt>
                <c:pt idx="334">
                  <c:v>1115</c:v>
                </c:pt>
                <c:pt idx="335">
                  <c:v>1108</c:v>
                </c:pt>
                <c:pt idx="336">
                  <c:v>1104</c:v>
                </c:pt>
                <c:pt idx="337">
                  <c:v>1099</c:v>
                </c:pt>
                <c:pt idx="338">
                  <c:v>1100</c:v>
                </c:pt>
                <c:pt idx="339">
                  <c:v>1090</c:v>
                </c:pt>
                <c:pt idx="340">
                  <c:v>1100</c:v>
                </c:pt>
                <c:pt idx="341">
                  <c:v>1089</c:v>
                </c:pt>
                <c:pt idx="342">
                  <c:v>1088</c:v>
                </c:pt>
                <c:pt idx="343">
                  <c:v>1088</c:v>
                </c:pt>
                <c:pt idx="344">
                  <c:v>1080</c:v>
                </c:pt>
                <c:pt idx="345">
                  <c:v>1079</c:v>
                </c:pt>
                <c:pt idx="346">
                  <c:v>1075</c:v>
                </c:pt>
                <c:pt idx="347">
                  <c:v>1073</c:v>
                </c:pt>
                <c:pt idx="348">
                  <c:v>1064</c:v>
                </c:pt>
                <c:pt idx="349">
                  <c:v>1073</c:v>
                </c:pt>
                <c:pt idx="350">
                  <c:v>1067</c:v>
                </c:pt>
                <c:pt idx="351">
                  <c:v>1059</c:v>
                </c:pt>
                <c:pt idx="352">
                  <c:v>1058</c:v>
                </c:pt>
                <c:pt idx="353">
                  <c:v>1047</c:v>
                </c:pt>
                <c:pt idx="354">
                  <c:v>1047</c:v>
                </c:pt>
                <c:pt idx="355">
                  <c:v>1043</c:v>
                </c:pt>
                <c:pt idx="356">
                  <c:v>1036</c:v>
                </c:pt>
                <c:pt idx="357">
                  <c:v>1042</c:v>
                </c:pt>
                <c:pt idx="358">
                  <c:v>1028</c:v>
                </c:pt>
                <c:pt idx="359">
                  <c:v>1032</c:v>
                </c:pt>
                <c:pt idx="360">
                  <c:v>1025</c:v>
                </c:pt>
                <c:pt idx="361">
                  <c:v>1023</c:v>
                </c:pt>
                <c:pt idx="362">
                  <c:v>1024</c:v>
                </c:pt>
                <c:pt idx="363">
                  <c:v>1021</c:v>
                </c:pt>
                <c:pt idx="364">
                  <c:v>1013</c:v>
                </c:pt>
                <c:pt idx="365">
                  <c:v>1015</c:v>
                </c:pt>
                <c:pt idx="366">
                  <c:v>1004</c:v>
                </c:pt>
                <c:pt idx="367">
                  <c:v>1002</c:v>
                </c:pt>
                <c:pt idx="368">
                  <c:v>1011</c:v>
                </c:pt>
                <c:pt idx="369">
                  <c:v>997</c:v>
                </c:pt>
                <c:pt idx="370">
                  <c:v>994</c:v>
                </c:pt>
                <c:pt idx="371">
                  <c:v>995</c:v>
                </c:pt>
                <c:pt idx="372">
                  <c:v>989</c:v>
                </c:pt>
                <c:pt idx="373">
                  <c:v>985</c:v>
                </c:pt>
                <c:pt idx="374">
                  <c:v>984</c:v>
                </c:pt>
                <c:pt idx="375">
                  <c:v>977</c:v>
                </c:pt>
                <c:pt idx="376">
                  <c:v>977</c:v>
                </c:pt>
                <c:pt idx="377">
                  <c:v>975</c:v>
                </c:pt>
                <c:pt idx="378">
                  <c:v>976</c:v>
                </c:pt>
                <c:pt idx="379">
                  <c:v>972</c:v>
                </c:pt>
                <c:pt idx="380">
                  <c:v>966</c:v>
                </c:pt>
                <c:pt idx="381">
                  <c:v>966</c:v>
                </c:pt>
                <c:pt idx="382">
                  <c:v>961</c:v>
                </c:pt>
                <c:pt idx="383">
                  <c:v>961</c:v>
                </c:pt>
                <c:pt idx="384">
                  <c:v>962</c:v>
                </c:pt>
                <c:pt idx="385">
                  <c:v>955</c:v>
                </c:pt>
                <c:pt idx="386">
                  <c:v>944</c:v>
                </c:pt>
                <c:pt idx="387">
                  <c:v>951</c:v>
                </c:pt>
                <c:pt idx="388">
                  <c:v>947</c:v>
                </c:pt>
                <c:pt idx="389">
                  <c:v>945</c:v>
                </c:pt>
                <c:pt idx="390">
                  <c:v>942</c:v>
                </c:pt>
                <c:pt idx="391">
                  <c:v>935</c:v>
                </c:pt>
                <c:pt idx="392">
                  <c:v>933</c:v>
                </c:pt>
                <c:pt idx="393">
                  <c:v>940</c:v>
                </c:pt>
                <c:pt idx="394">
                  <c:v>929</c:v>
                </c:pt>
                <c:pt idx="395">
                  <c:v>922</c:v>
                </c:pt>
                <c:pt idx="396">
                  <c:v>926</c:v>
                </c:pt>
                <c:pt idx="397">
                  <c:v>921</c:v>
                </c:pt>
                <c:pt idx="398">
                  <c:v>916</c:v>
                </c:pt>
                <c:pt idx="399">
                  <c:v>916</c:v>
                </c:pt>
                <c:pt idx="400">
                  <c:v>908</c:v>
                </c:pt>
                <c:pt idx="401">
                  <c:v>905</c:v>
                </c:pt>
                <c:pt idx="402">
                  <c:v>899</c:v>
                </c:pt>
                <c:pt idx="403">
                  <c:v>902</c:v>
                </c:pt>
                <c:pt idx="404">
                  <c:v>909</c:v>
                </c:pt>
                <c:pt idx="405">
                  <c:v>903</c:v>
                </c:pt>
                <c:pt idx="406">
                  <c:v>896</c:v>
                </c:pt>
                <c:pt idx="407">
                  <c:v>893</c:v>
                </c:pt>
                <c:pt idx="408">
                  <c:v>884</c:v>
                </c:pt>
                <c:pt idx="409">
                  <c:v>885</c:v>
                </c:pt>
                <c:pt idx="410">
                  <c:v>888</c:v>
                </c:pt>
                <c:pt idx="411">
                  <c:v>886</c:v>
                </c:pt>
                <c:pt idx="412">
                  <c:v>892</c:v>
                </c:pt>
                <c:pt idx="413">
                  <c:v>881</c:v>
                </c:pt>
                <c:pt idx="414">
                  <c:v>877</c:v>
                </c:pt>
                <c:pt idx="415">
                  <c:v>866</c:v>
                </c:pt>
                <c:pt idx="416">
                  <c:v>876</c:v>
                </c:pt>
                <c:pt idx="417">
                  <c:v>873</c:v>
                </c:pt>
                <c:pt idx="418">
                  <c:v>861</c:v>
                </c:pt>
                <c:pt idx="419">
                  <c:v>858</c:v>
                </c:pt>
                <c:pt idx="420">
                  <c:v>858</c:v>
                </c:pt>
                <c:pt idx="421">
                  <c:v>861</c:v>
                </c:pt>
                <c:pt idx="422">
                  <c:v>866</c:v>
                </c:pt>
                <c:pt idx="423">
                  <c:v>854</c:v>
                </c:pt>
                <c:pt idx="424">
                  <c:v>853</c:v>
                </c:pt>
                <c:pt idx="425">
                  <c:v>843</c:v>
                </c:pt>
                <c:pt idx="426">
                  <c:v>846</c:v>
                </c:pt>
                <c:pt idx="427">
                  <c:v>844</c:v>
                </c:pt>
                <c:pt idx="428">
                  <c:v>847</c:v>
                </c:pt>
                <c:pt idx="429">
                  <c:v>838</c:v>
                </c:pt>
                <c:pt idx="430">
                  <c:v>834</c:v>
                </c:pt>
                <c:pt idx="431">
                  <c:v>831</c:v>
                </c:pt>
                <c:pt idx="432">
                  <c:v>834</c:v>
                </c:pt>
                <c:pt idx="433">
                  <c:v>832</c:v>
                </c:pt>
                <c:pt idx="434">
                  <c:v>828</c:v>
                </c:pt>
                <c:pt idx="435">
                  <c:v>833</c:v>
                </c:pt>
                <c:pt idx="436">
                  <c:v>824</c:v>
                </c:pt>
                <c:pt idx="437">
                  <c:v>816</c:v>
                </c:pt>
                <c:pt idx="438">
                  <c:v>816</c:v>
                </c:pt>
                <c:pt idx="439">
                  <c:v>816</c:v>
                </c:pt>
                <c:pt idx="440">
                  <c:v>819</c:v>
                </c:pt>
                <c:pt idx="441">
                  <c:v>816</c:v>
                </c:pt>
                <c:pt idx="442">
                  <c:v>809</c:v>
                </c:pt>
                <c:pt idx="443">
                  <c:v>814</c:v>
                </c:pt>
                <c:pt idx="444">
                  <c:v>807</c:v>
                </c:pt>
                <c:pt idx="445">
                  <c:v>805</c:v>
                </c:pt>
                <c:pt idx="446">
                  <c:v>807</c:v>
                </c:pt>
                <c:pt idx="447">
                  <c:v>792</c:v>
                </c:pt>
                <c:pt idx="448">
                  <c:v>797</c:v>
                </c:pt>
                <c:pt idx="449">
                  <c:v>793</c:v>
                </c:pt>
                <c:pt idx="450">
                  <c:v>793</c:v>
                </c:pt>
                <c:pt idx="451">
                  <c:v>798</c:v>
                </c:pt>
                <c:pt idx="452">
                  <c:v>795</c:v>
                </c:pt>
                <c:pt idx="453">
                  <c:v>780</c:v>
                </c:pt>
                <c:pt idx="454">
                  <c:v>779</c:v>
                </c:pt>
                <c:pt idx="455">
                  <c:v>790</c:v>
                </c:pt>
                <c:pt idx="456">
                  <c:v>781</c:v>
                </c:pt>
                <c:pt idx="457">
                  <c:v>779</c:v>
                </c:pt>
                <c:pt idx="458">
                  <c:v>766</c:v>
                </c:pt>
                <c:pt idx="459">
                  <c:v>769</c:v>
                </c:pt>
                <c:pt idx="460">
                  <c:v>769</c:v>
                </c:pt>
                <c:pt idx="461">
                  <c:v>767</c:v>
                </c:pt>
                <c:pt idx="462">
                  <c:v>762</c:v>
                </c:pt>
                <c:pt idx="463">
                  <c:v>757</c:v>
                </c:pt>
                <c:pt idx="464">
                  <c:v>769</c:v>
                </c:pt>
                <c:pt idx="465">
                  <c:v>755</c:v>
                </c:pt>
                <c:pt idx="466">
                  <c:v>752</c:v>
                </c:pt>
                <c:pt idx="467">
                  <c:v>755</c:v>
                </c:pt>
                <c:pt idx="468">
                  <c:v>758</c:v>
                </c:pt>
                <c:pt idx="469">
                  <c:v>744</c:v>
                </c:pt>
                <c:pt idx="470">
                  <c:v>760</c:v>
                </c:pt>
                <c:pt idx="471">
                  <c:v>741</c:v>
                </c:pt>
                <c:pt idx="472">
                  <c:v>750</c:v>
                </c:pt>
                <c:pt idx="473">
                  <c:v>738</c:v>
                </c:pt>
                <c:pt idx="474">
                  <c:v>748</c:v>
                </c:pt>
                <c:pt idx="475">
                  <c:v>737</c:v>
                </c:pt>
                <c:pt idx="476">
                  <c:v>728</c:v>
                </c:pt>
                <c:pt idx="477">
                  <c:v>732</c:v>
                </c:pt>
                <c:pt idx="478">
                  <c:v>730</c:v>
                </c:pt>
                <c:pt idx="479">
                  <c:v>728</c:v>
                </c:pt>
                <c:pt idx="480">
                  <c:v>724</c:v>
                </c:pt>
                <c:pt idx="481">
                  <c:v>718</c:v>
                </c:pt>
                <c:pt idx="482">
                  <c:v>715</c:v>
                </c:pt>
                <c:pt idx="483">
                  <c:v>716</c:v>
                </c:pt>
                <c:pt idx="484">
                  <c:v>720</c:v>
                </c:pt>
                <c:pt idx="485">
                  <c:v>719</c:v>
                </c:pt>
                <c:pt idx="486">
                  <c:v>712</c:v>
                </c:pt>
                <c:pt idx="487">
                  <c:v>706</c:v>
                </c:pt>
                <c:pt idx="488">
                  <c:v>719</c:v>
                </c:pt>
                <c:pt idx="489">
                  <c:v>716</c:v>
                </c:pt>
                <c:pt idx="490">
                  <c:v>716</c:v>
                </c:pt>
                <c:pt idx="491">
                  <c:v>704</c:v>
                </c:pt>
                <c:pt idx="492">
                  <c:v>700</c:v>
                </c:pt>
                <c:pt idx="493">
                  <c:v>699</c:v>
                </c:pt>
                <c:pt idx="494">
                  <c:v>705</c:v>
                </c:pt>
                <c:pt idx="495">
                  <c:v>700</c:v>
                </c:pt>
                <c:pt idx="496">
                  <c:v>699</c:v>
                </c:pt>
                <c:pt idx="497">
                  <c:v>702</c:v>
                </c:pt>
                <c:pt idx="498">
                  <c:v>691</c:v>
                </c:pt>
                <c:pt idx="499">
                  <c:v>696</c:v>
                </c:pt>
              </c:numCache>
            </c:numRef>
          </c:yVal>
          <c:smooth val="0"/>
        </c:ser>
        <c:axId val="49391068"/>
        <c:axId val="17375690"/>
      </c:scatterChart>
      <c:valAx>
        <c:axId val="493910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75690"/>
        <c:crosses val="autoZero"/>
        <c:crossBetween val="midCat"/>
      </c:valAx>
      <c:valAx>
        <c:axId val="173756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3910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'MOSFET compares'!$M$1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'MOSFET compares'!$M$2:$M$502</c:f>
              <c:numCache>
                <c:formatCode>General</c:formatCode>
                <c:ptCount val="501"/>
                <c:pt idx="0">
                  <c:v>51</c:v>
                </c:pt>
                <c:pt idx="1">
                  <c:v>51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53</c:v>
                </c:pt>
                <c:pt idx="9">
                  <c:v>51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51</c:v>
                </c:pt>
                <c:pt idx="14">
                  <c:v>51</c:v>
                </c:pt>
                <c:pt idx="15">
                  <c:v>53</c:v>
                </c:pt>
                <c:pt idx="16">
                  <c:v>52</c:v>
                </c:pt>
                <c:pt idx="17">
                  <c:v>52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24</c:v>
                </c:pt>
                <c:pt idx="22">
                  <c:v>73</c:v>
                </c:pt>
                <c:pt idx="23">
                  <c:v>31</c:v>
                </c:pt>
                <c:pt idx="24">
                  <c:v>68</c:v>
                </c:pt>
                <c:pt idx="25">
                  <c:v>36</c:v>
                </c:pt>
                <c:pt idx="26">
                  <c:v>63</c:v>
                </c:pt>
                <c:pt idx="27">
                  <c:v>40</c:v>
                </c:pt>
                <c:pt idx="28">
                  <c:v>59</c:v>
                </c:pt>
                <c:pt idx="29">
                  <c:v>43</c:v>
                </c:pt>
                <c:pt idx="30">
                  <c:v>59</c:v>
                </c:pt>
                <c:pt idx="31">
                  <c:v>44</c:v>
                </c:pt>
                <c:pt idx="32">
                  <c:v>57</c:v>
                </c:pt>
                <c:pt idx="33">
                  <c:v>45</c:v>
                </c:pt>
                <c:pt idx="34">
                  <c:v>57</c:v>
                </c:pt>
                <c:pt idx="35">
                  <c:v>46</c:v>
                </c:pt>
                <c:pt idx="36">
                  <c:v>56</c:v>
                </c:pt>
                <c:pt idx="37">
                  <c:v>55</c:v>
                </c:pt>
                <c:pt idx="38">
                  <c:v>51</c:v>
                </c:pt>
                <c:pt idx="39">
                  <c:v>57</c:v>
                </c:pt>
                <c:pt idx="40">
                  <c:v>51</c:v>
                </c:pt>
                <c:pt idx="41">
                  <c:v>58</c:v>
                </c:pt>
                <c:pt idx="42">
                  <c:v>57</c:v>
                </c:pt>
                <c:pt idx="43">
                  <c:v>65</c:v>
                </c:pt>
                <c:pt idx="44">
                  <c:v>71</c:v>
                </c:pt>
                <c:pt idx="45">
                  <c:v>87</c:v>
                </c:pt>
                <c:pt idx="46">
                  <c:v>99</c:v>
                </c:pt>
                <c:pt idx="47">
                  <c:v>120</c:v>
                </c:pt>
                <c:pt idx="48">
                  <c:v>137</c:v>
                </c:pt>
                <c:pt idx="49">
                  <c:v>158</c:v>
                </c:pt>
                <c:pt idx="50">
                  <c:v>177</c:v>
                </c:pt>
                <c:pt idx="51">
                  <c:v>192</c:v>
                </c:pt>
                <c:pt idx="52">
                  <c:v>225</c:v>
                </c:pt>
                <c:pt idx="53">
                  <c:v>240</c:v>
                </c:pt>
                <c:pt idx="54">
                  <c:v>254</c:v>
                </c:pt>
                <c:pt idx="55">
                  <c:v>268</c:v>
                </c:pt>
                <c:pt idx="56">
                  <c:v>283</c:v>
                </c:pt>
                <c:pt idx="57">
                  <c:v>296</c:v>
                </c:pt>
                <c:pt idx="58">
                  <c:v>310</c:v>
                </c:pt>
                <c:pt idx="59">
                  <c:v>321</c:v>
                </c:pt>
                <c:pt idx="60">
                  <c:v>329</c:v>
                </c:pt>
                <c:pt idx="61">
                  <c:v>340</c:v>
                </c:pt>
                <c:pt idx="62">
                  <c:v>354</c:v>
                </c:pt>
                <c:pt idx="63">
                  <c:v>364</c:v>
                </c:pt>
                <c:pt idx="64">
                  <c:v>373</c:v>
                </c:pt>
                <c:pt idx="65">
                  <c:v>383</c:v>
                </c:pt>
                <c:pt idx="66">
                  <c:v>392</c:v>
                </c:pt>
                <c:pt idx="67">
                  <c:v>400</c:v>
                </c:pt>
                <c:pt idx="68">
                  <c:v>420</c:v>
                </c:pt>
                <c:pt idx="69">
                  <c:v>427</c:v>
                </c:pt>
                <c:pt idx="70">
                  <c:v>437</c:v>
                </c:pt>
                <c:pt idx="71">
                  <c:v>443</c:v>
                </c:pt>
                <c:pt idx="72">
                  <c:v>448</c:v>
                </c:pt>
                <c:pt idx="73">
                  <c:v>443</c:v>
                </c:pt>
                <c:pt idx="74">
                  <c:v>421</c:v>
                </c:pt>
                <c:pt idx="75">
                  <c:v>395</c:v>
                </c:pt>
                <c:pt idx="76">
                  <c:v>368</c:v>
                </c:pt>
                <c:pt idx="77">
                  <c:v>339</c:v>
                </c:pt>
                <c:pt idx="78">
                  <c:v>313</c:v>
                </c:pt>
                <c:pt idx="79">
                  <c:v>288</c:v>
                </c:pt>
                <c:pt idx="80">
                  <c:v>266</c:v>
                </c:pt>
                <c:pt idx="81">
                  <c:v>246</c:v>
                </c:pt>
                <c:pt idx="82">
                  <c:v>227</c:v>
                </c:pt>
                <c:pt idx="83">
                  <c:v>210</c:v>
                </c:pt>
                <c:pt idx="84">
                  <c:v>185</c:v>
                </c:pt>
                <c:pt idx="85">
                  <c:v>174</c:v>
                </c:pt>
                <c:pt idx="86">
                  <c:v>163</c:v>
                </c:pt>
                <c:pt idx="87">
                  <c:v>153</c:v>
                </c:pt>
                <c:pt idx="88">
                  <c:v>147</c:v>
                </c:pt>
                <c:pt idx="89">
                  <c:v>139</c:v>
                </c:pt>
                <c:pt idx="90">
                  <c:v>133</c:v>
                </c:pt>
                <c:pt idx="91">
                  <c:v>126</c:v>
                </c:pt>
                <c:pt idx="92">
                  <c:v>120</c:v>
                </c:pt>
                <c:pt idx="93">
                  <c:v>116</c:v>
                </c:pt>
                <c:pt idx="94">
                  <c:v>110</c:v>
                </c:pt>
                <c:pt idx="95">
                  <c:v>108</c:v>
                </c:pt>
                <c:pt idx="96">
                  <c:v>103</c:v>
                </c:pt>
                <c:pt idx="97">
                  <c:v>101</c:v>
                </c:pt>
                <c:pt idx="98">
                  <c:v>98</c:v>
                </c:pt>
                <c:pt idx="99">
                  <c:v>91</c:v>
                </c:pt>
                <c:pt idx="100">
                  <c:v>88</c:v>
                </c:pt>
                <c:pt idx="101">
                  <c:v>87</c:v>
                </c:pt>
                <c:pt idx="102">
                  <c:v>83</c:v>
                </c:pt>
                <c:pt idx="103">
                  <c:v>80</c:v>
                </c:pt>
                <c:pt idx="104">
                  <c:v>80</c:v>
                </c:pt>
                <c:pt idx="105">
                  <c:v>78</c:v>
                </c:pt>
                <c:pt idx="106">
                  <c:v>77</c:v>
                </c:pt>
                <c:pt idx="107">
                  <c:v>76</c:v>
                </c:pt>
                <c:pt idx="108">
                  <c:v>75</c:v>
                </c:pt>
                <c:pt idx="109">
                  <c:v>74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70</c:v>
                </c:pt>
                <c:pt idx="114">
                  <c:v>68</c:v>
                </c:pt>
                <c:pt idx="115">
                  <c:v>67</c:v>
                </c:pt>
                <c:pt idx="116">
                  <c:v>68</c:v>
                </c:pt>
                <c:pt idx="117">
                  <c:v>67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63</c:v>
                </c:pt>
                <c:pt idx="125">
                  <c:v>62</c:v>
                </c:pt>
                <c:pt idx="126">
                  <c:v>61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62</c:v>
                </c:pt>
                <c:pt idx="131">
                  <c:v>61</c:v>
                </c:pt>
                <c:pt idx="132">
                  <c:v>59</c:v>
                </c:pt>
                <c:pt idx="133">
                  <c:v>60</c:v>
                </c:pt>
                <c:pt idx="134">
                  <c:v>60</c:v>
                </c:pt>
                <c:pt idx="135">
                  <c:v>61</c:v>
                </c:pt>
                <c:pt idx="136">
                  <c:v>61</c:v>
                </c:pt>
                <c:pt idx="137">
                  <c:v>60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57</c:v>
                </c:pt>
                <c:pt idx="146">
                  <c:v>58</c:v>
                </c:pt>
                <c:pt idx="147">
                  <c:v>58</c:v>
                </c:pt>
                <c:pt idx="148">
                  <c:v>57</c:v>
                </c:pt>
                <c:pt idx="149">
                  <c:v>56</c:v>
                </c:pt>
                <c:pt idx="150">
                  <c:v>57</c:v>
                </c:pt>
                <c:pt idx="151">
                  <c:v>57</c:v>
                </c:pt>
                <c:pt idx="152">
                  <c:v>56</c:v>
                </c:pt>
                <c:pt idx="153">
                  <c:v>57</c:v>
                </c:pt>
                <c:pt idx="154">
                  <c:v>54</c:v>
                </c:pt>
                <c:pt idx="155">
                  <c:v>57</c:v>
                </c:pt>
                <c:pt idx="156">
                  <c:v>56</c:v>
                </c:pt>
                <c:pt idx="157">
                  <c:v>59</c:v>
                </c:pt>
                <c:pt idx="158">
                  <c:v>56</c:v>
                </c:pt>
                <c:pt idx="159">
                  <c:v>56</c:v>
                </c:pt>
                <c:pt idx="160">
                  <c:v>55</c:v>
                </c:pt>
                <c:pt idx="161">
                  <c:v>56</c:v>
                </c:pt>
                <c:pt idx="162">
                  <c:v>67</c:v>
                </c:pt>
                <c:pt idx="163">
                  <c:v>54</c:v>
                </c:pt>
                <c:pt idx="164">
                  <c:v>53</c:v>
                </c:pt>
                <c:pt idx="165">
                  <c:v>54</c:v>
                </c:pt>
                <c:pt idx="166">
                  <c:v>56</c:v>
                </c:pt>
                <c:pt idx="167">
                  <c:v>55</c:v>
                </c:pt>
                <c:pt idx="168">
                  <c:v>56</c:v>
                </c:pt>
                <c:pt idx="169">
                  <c:v>55</c:v>
                </c:pt>
                <c:pt idx="170">
                  <c:v>54</c:v>
                </c:pt>
                <c:pt idx="171">
                  <c:v>56</c:v>
                </c:pt>
                <c:pt idx="172">
                  <c:v>54</c:v>
                </c:pt>
                <c:pt idx="173">
                  <c:v>61</c:v>
                </c:pt>
                <c:pt idx="174">
                  <c:v>55</c:v>
                </c:pt>
                <c:pt idx="175">
                  <c:v>55</c:v>
                </c:pt>
                <c:pt idx="176">
                  <c:v>56</c:v>
                </c:pt>
                <c:pt idx="177">
                  <c:v>63</c:v>
                </c:pt>
                <c:pt idx="178">
                  <c:v>54</c:v>
                </c:pt>
                <c:pt idx="179">
                  <c:v>55</c:v>
                </c:pt>
                <c:pt idx="180">
                  <c:v>53</c:v>
                </c:pt>
                <c:pt idx="181">
                  <c:v>54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55</c:v>
                </c:pt>
                <c:pt idx="186">
                  <c:v>56</c:v>
                </c:pt>
                <c:pt idx="187">
                  <c:v>54</c:v>
                </c:pt>
                <c:pt idx="188">
                  <c:v>63</c:v>
                </c:pt>
                <c:pt idx="189">
                  <c:v>54</c:v>
                </c:pt>
                <c:pt idx="190">
                  <c:v>54</c:v>
                </c:pt>
                <c:pt idx="191">
                  <c:v>53</c:v>
                </c:pt>
                <c:pt idx="192">
                  <c:v>54</c:v>
                </c:pt>
                <c:pt idx="193">
                  <c:v>53</c:v>
                </c:pt>
                <c:pt idx="194">
                  <c:v>53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55</c:v>
                </c:pt>
                <c:pt idx="203">
                  <c:v>53</c:v>
                </c:pt>
                <c:pt idx="204">
                  <c:v>53</c:v>
                </c:pt>
                <c:pt idx="205">
                  <c:v>54</c:v>
                </c:pt>
                <c:pt idx="206">
                  <c:v>53</c:v>
                </c:pt>
                <c:pt idx="207">
                  <c:v>54</c:v>
                </c:pt>
                <c:pt idx="208">
                  <c:v>59</c:v>
                </c:pt>
                <c:pt idx="209">
                  <c:v>54</c:v>
                </c:pt>
                <c:pt idx="210">
                  <c:v>52</c:v>
                </c:pt>
                <c:pt idx="211">
                  <c:v>54</c:v>
                </c:pt>
                <c:pt idx="212">
                  <c:v>53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</c:v>
                </c:pt>
                <c:pt idx="217">
                  <c:v>54</c:v>
                </c:pt>
                <c:pt idx="218">
                  <c:v>46</c:v>
                </c:pt>
                <c:pt idx="219">
                  <c:v>53</c:v>
                </c:pt>
                <c:pt idx="220">
                  <c:v>52</c:v>
                </c:pt>
                <c:pt idx="221">
                  <c:v>52</c:v>
                </c:pt>
                <c:pt idx="222">
                  <c:v>53</c:v>
                </c:pt>
                <c:pt idx="223">
                  <c:v>51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54</c:v>
                </c:pt>
                <c:pt idx="228">
                  <c:v>52</c:v>
                </c:pt>
                <c:pt idx="229">
                  <c:v>53</c:v>
                </c:pt>
                <c:pt idx="230">
                  <c:v>52</c:v>
                </c:pt>
                <c:pt idx="231">
                  <c:v>55</c:v>
                </c:pt>
                <c:pt idx="232">
                  <c:v>52</c:v>
                </c:pt>
                <c:pt idx="233">
                  <c:v>53</c:v>
                </c:pt>
                <c:pt idx="234">
                  <c:v>52</c:v>
                </c:pt>
                <c:pt idx="235">
                  <c:v>53</c:v>
                </c:pt>
                <c:pt idx="236">
                  <c:v>52</c:v>
                </c:pt>
                <c:pt idx="237">
                  <c:v>55</c:v>
                </c:pt>
                <c:pt idx="238">
                  <c:v>53</c:v>
                </c:pt>
                <c:pt idx="239">
                  <c:v>54</c:v>
                </c:pt>
                <c:pt idx="240">
                  <c:v>53</c:v>
                </c:pt>
                <c:pt idx="241">
                  <c:v>52</c:v>
                </c:pt>
                <c:pt idx="242">
                  <c:v>50</c:v>
                </c:pt>
                <c:pt idx="243">
                  <c:v>54</c:v>
                </c:pt>
                <c:pt idx="244">
                  <c:v>53</c:v>
                </c:pt>
                <c:pt idx="245">
                  <c:v>53</c:v>
                </c:pt>
                <c:pt idx="246">
                  <c:v>54</c:v>
                </c:pt>
                <c:pt idx="247">
                  <c:v>52</c:v>
                </c:pt>
                <c:pt idx="248">
                  <c:v>46</c:v>
                </c:pt>
                <c:pt idx="249">
                  <c:v>50</c:v>
                </c:pt>
                <c:pt idx="250">
                  <c:v>53</c:v>
                </c:pt>
                <c:pt idx="251">
                  <c:v>52</c:v>
                </c:pt>
                <c:pt idx="252">
                  <c:v>52</c:v>
                </c:pt>
                <c:pt idx="253">
                  <c:v>57</c:v>
                </c:pt>
                <c:pt idx="254">
                  <c:v>53</c:v>
                </c:pt>
                <c:pt idx="255">
                  <c:v>51</c:v>
                </c:pt>
                <c:pt idx="256">
                  <c:v>53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</c:v>
                </c:pt>
                <c:pt idx="261">
                  <c:v>53</c:v>
                </c:pt>
                <c:pt idx="262">
                  <c:v>52</c:v>
                </c:pt>
                <c:pt idx="263">
                  <c:v>53</c:v>
                </c:pt>
                <c:pt idx="264">
                  <c:v>53</c:v>
                </c:pt>
                <c:pt idx="265">
                  <c:v>54</c:v>
                </c:pt>
                <c:pt idx="266">
                  <c:v>53</c:v>
                </c:pt>
                <c:pt idx="267">
                  <c:v>54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53</c:v>
                </c:pt>
                <c:pt idx="272">
                  <c:v>54</c:v>
                </c:pt>
                <c:pt idx="273">
                  <c:v>52</c:v>
                </c:pt>
                <c:pt idx="274">
                  <c:v>53</c:v>
                </c:pt>
                <c:pt idx="275">
                  <c:v>53</c:v>
                </c:pt>
                <c:pt idx="276">
                  <c:v>50</c:v>
                </c:pt>
                <c:pt idx="277">
                  <c:v>53</c:v>
                </c:pt>
                <c:pt idx="278">
                  <c:v>50</c:v>
                </c:pt>
                <c:pt idx="279">
                  <c:v>48</c:v>
                </c:pt>
                <c:pt idx="280">
                  <c:v>54</c:v>
                </c:pt>
                <c:pt idx="281">
                  <c:v>52</c:v>
                </c:pt>
                <c:pt idx="282">
                  <c:v>55</c:v>
                </c:pt>
                <c:pt idx="283">
                  <c:v>53</c:v>
                </c:pt>
                <c:pt idx="284">
                  <c:v>52</c:v>
                </c:pt>
                <c:pt idx="285">
                  <c:v>51</c:v>
                </c:pt>
                <c:pt idx="286">
                  <c:v>57</c:v>
                </c:pt>
                <c:pt idx="287">
                  <c:v>52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51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54</c:v>
                </c:pt>
                <c:pt idx="310">
                  <c:v>53</c:v>
                </c:pt>
                <c:pt idx="311">
                  <c:v>53</c:v>
                </c:pt>
                <c:pt idx="312">
                  <c:v>48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53</c:v>
                </c:pt>
                <c:pt idx="329">
                  <c:v>51</c:v>
                </c:pt>
                <c:pt idx="330">
                  <c:v>51</c:v>
                </c:pt>
                <c:pt idx="331">
                  <c:v>52</c:v>
                </c:pt>
                <c:pt idx="332">
                  <c:v>53</c:v>
                </c:pt>
                <c:pt idx="333">
                  <c:v>51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51</c:v>
                </c:pt>
                <c:pt idx="338">
                  <c:v>53</c:v>
                </c:pt>
                <c:pt idx="339">
                  <c:v>53</c:v>
                </c:pt>
                <c:pt idx="340">
                  <c:v>54</c:v>
                </c:pt>
                <c:pt idx="341">
                  <c:v>52</c:v>
                </c:pt>
                <c:pt idx="342">
                  <c:v>52</c:v>
                </c:pt>
                <c:pt idx="343">
                  <c:v>51</c:v>
                </c:pt>
                <c:pt idx="344">
                  <c:v>52</c:v>
                </c:pt>
                <c:pt idx="345">
                  <c:v>53</c:v>
                </c:pt>
                <c:pt idx="346">
                  <c:v>51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53</c:v>
                </c:pt>
                <c:pt idx="352">
                  <c:v>53</c:v>
                </c:pt>
                <c:pt idx="353">
                  <c:v>54</c:v>
                </c:pt>
                <c:pt idx="354">
                  <c:v>51</c:v>
                </c:pt>
                <c:pt idx="355">
                  <c:v>50</c:v>
                </c:pt>
                <c:pt idx="356">
                  <c:v>52</c:v>
                </c:pt>
                <c:pt idx="357">
                  <c:v>52</c:v>
                </c:pt>
                <c:pt idx="358">
                  <c:v>53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51</c:v>
                </c:pt>
                <c:pt idx="367">
                  <c:v>52</c:v>
                </c:pt>
                <c:pt idx="368">
                  <c:v>52</c:v>
                </c:pt>
                <c:pt idx="369">
                  <c:v>54</c:v>
                </c:pt>
                <c:pt idx="370">
                  <c:v>53</c:v>
                </c:pt>
                <c:pt idx="371">
                  <c:v>53</c:v>
                </c:pt>
                <c:pt idx="372">
                  <c:v>51</c:v>
                </c:pt>
                <c:pt idx="373">
                  <c:v>51</c:v>
                </c:pt>
                <c:pt idx="374">
                  <c:v>53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53</c:v>
                </c:pt>
                <c:pt idx="388">
                  <c:v>51</c:v>
                </c:pt>
                <c:pt idx="389">
                  <c:v>52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51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51</c:v>
                </c:pt>
                <c:pt idx="402">
                  <c:v>52</c:v>
                </c:pt>
                <c:pt idx="403">
                  <c:v>52</c:v>
                </c:pt>
                <c:pt idx="404">
                  <c:v>51</c:v>
                </c:pt>
                <c:pt idx="405">
                  <c:v>51</c:v>
                </c:pt>
                <c:pt idx="406">
                  <c:v>52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53</c:v>
                </c:pt>
                <c:pt idx="411">
                  <c:v>52</c:v>
                </c:pt>
                <c:pt idx="412">
                  <c:v>51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53</c:v>
                </c:pt>
                <c:pt idx="418">
                  <c:v>52</c:v>
                </c:pt>
                <c:pt idx="419">
                  <c:v>51</c:v>
                </c:pt>
                <c:pt idx="420">
                  <c:v>52</c:v>
                </c:pt>
                <c:pt idx="421">
                  <c:v>52</c:v>
                </c:pt>
                <c:pt idx="422">
                  <c:v>53</c:v>
                </c:pt>
                <c:pt idx="423">
                  <c:v>53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</c:v>
                </c:pt>
                <c:pt idx="429">
                  <c:v>53</c:v>
                </c:pt>
                <c:pt idx="430">
                  <c:v>54</c:v>
                </c:pt>
                <c:pt idx="431">
                  <c:v>53</c:v>
                </c:pt>
                <c:pt idx="432">
                  <c:v>51</c:v>
                </c:pt>
                <c:pt idx="433">
                  <c:v>52</c:v>
                </c:pt>
                <c:pt idx="434">
                  <c:v>51</c:v>
                </c:pt>
                <c:pt idx="435">
                  <c:v>53</c:v>
                </c:pt>
                <c:pt idx="436">
                  <c:v>51</c:v>
                </c:pt>
                <c:pt idx="437">
                  <c:v>52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53</c:v>
                </c:pt>
                <c:pt idx="445">
                  <c:v>52</c:v>
                </c:pt>
                <c:pt idx="446">
                  <c:v>50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51</c:v>
                </c:pt>
                <c:pt idx="451">
                  <c:v>51</c:v>
                </c:pt>
                <c:pt idx="452">
                  <c:v>53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51</c:v>
                </c:pt>
                <c:pt idx="460">
                  <c:v>52</c:v>
                </c:pt>
                <c:pt idx="461">
                  <c:v>54</c:v>
                </c:pt>
                <c:pt idx="462">
                  <c:v>52</c:v>
                </c:pt>
                <c:pt idx="463">
                  <c:v>52</c:v>
                </c:pt>
                <c:pt idx="464">
                  <c:v>51</c:v>
                </c:pt>
                <c:pt idx="465">
                  <c:v>53</c:v>
                </c:pt>
                <c:pt idx="466">
                  <c:v>51</c:v>
                </c:pt>
                <c:pt idx="467">
                  <c:v>53</c:v>
                </c:pt>
                <c:pt idx="468">
                  <c:v>51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52</c:v>
                </c:pt>
                <c:pt idx="475">
                  <c:v>51</c:v>
                </c:pt>
                <c:pt idx="476">
                  <c:v>53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50</c:v>
                </c:pt>
                <c:pt idx="482">
                  <c:v>51</c:v>
                </c:pt>
                <c:pt idx="483">
                  <c:v>52</c:v>
                </c:pt>
                <c:pt idx="484">
                  <c:v>53</c:v>
                </c:pt>
                <c:pt idx="485">
                  <c:v>51</c:v>
                </c:pt>
                <c:pt idx="486">
                  <c:v>52</c:v>
                </c:pt>
                <c:pt idx="487">
                  <c:v>51</c:v>
                </c:pt>
                <c:pt idx="488">
                  <c:v>52</c:v>
                </c:pt>
                <c:pt idx="489">
                  <c:v>52</c:v>
                </c:pt>
                <c:pt idx="490">
                  <c:v>51</c:v>
                </c:pt>
                <c:pt idx="491">
                  <c:v>52</c:v>
                </c:pt>
                <c:pt idx="492">
                  <c:v>51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51</c:v>
                </c:pt>
                <c:pt idx="499">
                  <c:v>51</c:v>
                </c:pt>
                <c:pt idx="5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'MOSFET compares'!$N$1</c:f>
              <c:strCache>
                <c:ptCount val="1"/>
                <c:pt idx="0">
                  <c:v>New-0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'MOSFET compares'!$N$2:$N$502</c:f>
              <c:numCache>
                <c:formatCode>General</c:formatCode>
                <c:ptCount val="501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54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53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54</c:v>
                </c:pt>
                <c:pt idx="20">
                  <c:v>0</c:v>
                </c:pt>
                <c:pt idx="21">
                  <c:v>22</c:v>
                </c:pt>
                <c:pt idx="22">
                  <c:v>97</c:v>
                </c:pt>
                <c:pt idx="23">
                  <c:v>22</c:v>
                </c:pt>
                <c:pt idx="24">
                  <c:v>97</c:v>
                </c:pt>
                <c:pt idx="25">
                  <c:v>29</c:v>
                </c:pt>
                <c:pt idx="26">
                  <c:v>64</c:v>
                </c:pt>
                <c:pt idx="27">
                  <c:v>35</c:v>
                </c:pt>
                <c:pt idx="28">
                  <c:v>66</c:v>
                </c:pt>
                <c:pt idx="29">
                  <c:v>40</c:v>
                </c:pt>
                <c:pt idx="30">
                  <c:v>65</c:v>
                </c:pt>
                <c:pt idx="31">
                  <c:v>40</c:v>
                </c:pt>
                <c:pt idx="32">
                  <c:v>62</c:v>
                </c:pt>
                <c:pt idx="33">
                  <c:v>41</c:v>
                </c:pt>
                <c:pt idx="34">
                  <c:v>62</c:v>
                </c:pt>
                <c:pt idx="35">
                  <c:v>44</c:v>
                </c:pt>
                <c:pt idx="36">
                  <c:v>57</c:v>
                </c:pt>
                <c:pt idx="37">
                  <c:v>61</c:v>
                </c:pt>
                <c:pt idx="38">
                  <c:v>45</c:v>
                </c:pt>
                <c:pt idx="39">
                  <c:v>63</c:v>
                </c:pt>
                <c:pt idx="40">
                  <c:v>47</c:v>
                </c:pt>
                <c:pt idx="41">
                  <c:v>63</c:v>
                </c:pt>
                <c:pt idx="42">
                  <c:v>54</c:v>
                </c:pt>
                <c:pt idx="43">
                  <c:v>70</c:v>
                </c:pt>
                <c:pt idx="44">
                  <c:v>65</c:v>
                </c:pt>
                <c:pt idx="45">
                  <c:v>84</c:v>
                </c:pt>
                <c:pt idx="46">
                  <c:v>88</c:v>
                </c:pt>
                <c:pt idx="47">
                  <c:v>115</c:v>
                </c:pt>
                <c:pt idx="48">
                  <c:v>124</c:v>
                </c:pt>
                <c:pt idx="49">
                  <c:v>150</c:v>
                </c:pt>
                <c:pt idx="50">
                  <c:v>159</c:v>
                </c:pt>
                <c:pt idx="51">
                  <c:v>185</c:v>
                </c:pt>
                <c:pt idx="52">
                  <c:v>194</c:v>
                </c:pt>
                <c:pt idx="53">
                  <c:v>218</c:v>
                </c:pt>
                <c:pt idx="54">
                  <c:v>242</c:v>
                </c:pt>
                <c:pt idx="55">
                  <c:v>249</c:v>
                </c:pt>
                <c:pt idx="56">
                  <c:v>266</c:v>
                </c:pt>
                <c:pt idx="57">
                  <c:v>276</c:v>
                </c:pt>
                <c:pt idx="58">
                  <c:v>292</c:v>
                </c:pt>
                <c:pt idx="59">
                  <c:v>302</c:v>
                </c:pt>
                <c:pt idx="60">
                  <c:v>317</c:v>
                </c:pt>
                <c:pt idx="61">
                  <c:v>322</c:v>
                </c:pt>
                <c:pt idx="62">
                  <c:v>334</c:v>
                </c:pt>
                <c:pt idx="63">
                  <c:v>340</c:v>
                </c:pt>
                <c:pt idx="64">
                  <c:v>350</c:v>
                </c:pt>
                <c:pt idx="65">
                  <c:v>357</c:v>
                </c:pt>
                <c:pt idx="66">
                  <c:v>368</c:v>
                </c:pt>
                <c:pt idx="67">
                  <c:v>375</c:v>
                </c:pt>
                <c:pt idx="68">
                  <c:v>392</c:v>
                </c:pt>
                <c:pt idx="69">
                  <c:v>399</c:v>
                </c:pt>
                <c:pt idx="70">
                  <c:v>406</c:v>
                </c:pt>
                <c:pt idx="71">
                  <c:v>442</c:v>
                </c:pt>
                <c:pt idx="72">
                  <c:v>420</c:v>
                </c:pt>
                <c:pt idx="73">
                  <c:v>417</c:v>
                </c:pt>
                <c:pt idx="74">
                  <c:v>387</c:v>
                </c:pt>
                <c:pt idx="75">
                  <c:v>370</c:v>
                </c:pt>
                <c:pt idx="76">
                  <c:v>337</c:v>
                </c:pt>
                <c:pt idx="77">
                  <c:v>320</c:v>
                </c:pt>
                <c:pt idx="78">
                  <c:v>291</c:v>
                </c:pt>
                <c:pt idx="79">
                  <c:v>274</c:v>
                </c:pt>
                <c:pt idx="80">
                  <c:v>246</c:v>
                </c:pt>
                <c:pt idx="81">
                  <c:v>234</c:v>
                </c:pt>
                <c:pt idx="82">
                  <c:v>212</c:v>
                </c:pt>
                <c:pt idx="83">
                  <c:v>202</c:v>
                </c:pt>
                <c:pt idx="84">
                  <c:v>180</c:v>
                </c:pt>
                <c:pt idx="85">
                  <c:v>165</c:v>
                </c:pt>
                <c:pt idx="86">
                  <c:v>158</c:v>
                </c:pt>
                <c:pt idx="87">
                  <c:v>149</c:v>
                </c:pt>
                <c:pt idx="88">
                  <c:v>144</c:v>
                </c:pt>
                <c:pt idx="89">
                  <c:v>134</c:v>
                </c:pt>
                <c:pt idx="90">
                  <c:v>130</c:v>
                </c:pt>
                <c:pt idx="91">
                  <c:v>123</c:v>
                </c:pt>
                <c:pt idx="92">
                  <c:v>119</c:v>
                </c:pt>
                <c:pt idx="93">
                  <c:v>113</c:v>
                </c:pt>
                <c:pt idx="94">
                  <c:v>110</c:v>
                </c:pt>
                <c:pt idx="95">
                  <c:v>105</c:v>
                </c:pt>
                <c:pt idx="96">
                  <c:v>102</c:v>
                </c:pt>
                <c:pt idx="97">
                  <c:v>99</c:v>
                </c:pt>
                <c:pt idx="98">
                  <c:v>98</c:v>
                </c:pt>
                <c:pt idx="99">
                  <c:v>90</c:v>
                </c:pt>
                <c:pt idx="100">
                  <c:v>88</c:v>
                </c:pt>
                <c:pt idx="101">
                  <c:v>85</c:v>
                </c:pt>
                <c:pt idx="102">
                  <c:v>83</c:v>
                </c:pt>
                <c:pt idx="103">
                  <c:v>82</c:v>
                </c:pt>
                <c:pt idx="104">
                  <c:v>79</c:v>
                </c:pt>
                <c:pt idx="105">
                  <c:v>78</c:v>
                </c:pt>
                <c:pt idx="106">
                  <c:v>79</c:v>
                </c:pt>
                <c:pt idx="107">
                  <c:v>77</c:v>
                </c:pt>
                <c:pt idx="108">
                  <c:v>77</c:v>
                </c:pt>
                <c:pt idx="109">
                  <c:v>74</c:v>
                </c:pt>
                <c:pt idx="110">
                  <c:v>73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69</c:v>
                </c:pt>
                <c:pt idx="115">
                  <c:v>67</c:v>
                </c:pt>
                <c:pt idx="116">
                  <c:v>68</c:v>
                </c:pt>
                <c:pt idx="117">
                  <c:v>68</c:v>
                </c:pt>
                <c:pt idx="118">
                  <c:v>69</c:v>
                </c:pt>
                <c:pt idx="119">
                  <c:v>67</c:v>
                </c:pt>
                <c:pt idx="120">
                  <c:v>66</c:v>
                </c:pt>
                <c:pt idx="121">
                  <c:v>65</c:v>
                </c:pt>
                <c:pt idx="122">
                  <c:v>64</c:v>
                </c:pt>
                <c:pt idx="123">
                  <c:v>65</c:v>
                </c:pt>
                <c:pt idx="124">
                  <c:v>63</c:v>
                </c:pt>
                <c:pt idx="125">
                  <c:v>62</c:v>
                </c:pt>
                <c:pt idx="126">
                  <c:v>66</c:v>
                </c:pt>
                <c:pt idx="127">
                  <c:v>64</c:v>
                </c:pt>
                <c:pt idx="128">
                  <c:v>64</c:v>
                </c:pt>
                <c:pt idx="129">
                  <c:v>63</c:v>
                </c:pt>
                <c:pt idx="130">
                  <c:v>64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62</c:v>
                </c:pt>
                <c:pt idx="136">
                  <c:v>60</c:v>
                </c:pt>
                <c:pt idx="137">
                  <c:v>63</c:v>
                </c:pt>
                <c:pt idx="138">
                  <c:v>62</c:v>
                </c:pt>
                <c:pt idx="139">
                  <c:v>61</c:v>
                </c:pt>
                <c:pt idx="140">
                  <c:v>61</c:v>
                </c:pt>
                <c:pt idx="141">
                  <c:v>62</c:v>
                </c:pt>
                <c:pt idx="142">
                  <c:v>59</c:v>
                </c:pt>
                <c:pt idx="143">
                  <c:v>59</c:v>
                </c:pt>
                <c:pt idx="144">
                  <c:v>58</c:v>
                </c:pt>
                <c:pt idx="145">
                  <c:v>59</c:v>
                </c:pt>
                <c:pt idx="146">
                  <c:v>60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60</c:v>
                </c:pt>
                <c:pt idx="151">
                  <c:v>73</c:v>
                </c:pt>
                <c:pt idx="152">
                  <c:v>59</c:v>
                </c:pt>
                <c:pt idx="153">
                  <c:v>56</c:v>
                </c:pt>
                <c:pt idx="154">
                  <c:v>55</c:v>
                </c:pt>
                <c:pt idx="155">
                  <c:v>58</c:v>
                </c:pt>
                <c:pt idx="156">
                  <c:v>61</c:v>
                </c:pt>
                <c:pt idx="157">
                  <c:v>58</c:v>
                </c:pt>
                <c:pt idx="158">
                  <c:v>60</c:v>
                </c:pt>
                <c:pt idx="159">
                  <c:v>55</c:v>
                </c:pt>
                <c:pt idx="160">
                  <c:v>43</c:v>
                </c:pt>
                <c:pt idx="161">
                  <c:v>55</c:v>
                </c:pt>
                <c:pt idx="162">
                  <c:v>57</c:v>
                </c:pt>
                <c:pt idx="163">
                  <c:v>54</c:v>
                </c:pt>
                <c:pt idx="164">
                  <c:v>63</c:v>
                </c:pt>
                <c:pt idx="165">
                  <c:v>58</c:v>
                </c:pt>
                <c:pt idx="166">
                  <c:v>60</c:v>
                </c:pt>
                <c:pt idx="167">
                  <c:v>55</c:v>
                </c:pt>
                <c:pt idx="168">
                  <c:v>59</c:v>
                </c:pt>
                <c:pt idx="169">
                  <c:v>55</c:v>
                </c:pt>
                <c:pt idx="170">
                  <c:v>52</c:v>
                </c:pt>
                <c:pt idx="171">
                  <c:v>57</c:v>
                </c:pt>
                <c:pt idx="172">
                  <c:v>60</c:v>
                </c:pt>
                <c:pt idx="173">
                  <c:v>53</c:v>
                </c:pt>
                <c:pt idx="174">
                  <c:v>63</c:v>
                </c:pt>
                <c:pt idx="175">
                  <c:v>60</c:v>
                </c:pt>
                <c:pt idx="176">
                  <c:v>60</c:v>
                </c:pt>
                <c:pt idx="177">
                  <c:v>62</c:v>
                </c:pt>
                <c:pt idx="178">
                  <c:v>55</c:v>
                </c:pt>
                <c:pt idx="179">
                  <c:v>55</c:v>
                </c:pt>
                <c:pt idx="180">
                  <c:v>66</c:v>
                </c:pt>
                <c:pt idx="181">
                  <c:v>56</c:v>
                </c:pt>
                <c:pt idx="182">
                  <c:v>53</c:v>
                </c:pt>
                <c:pt idx="183">
                  <c:v>37</c:v>
                </c:pt>
                <c:pt idx="184">
                  <c:v>56</c:v>
                </c:pt>
                <c:pt idx="185">
                  <c:v>56</c:v>
                </c:pt>
                <c:pt idx="186">
                  <c:v>60</c:v>
                </c:pt>
                <c:pt idx="187">
                  <c:v>56</c:v>
                </c:pt>
                <c:pt idx="188">
                  <c:v>44</c:v>
                </c:pt>
                <c:pt idx="189">
                  <c:v>57</c:v>
                </c:pt>
                <c:pt idx="190">
                  <c:v>76</c:v>
                </c:pt>
                <c:pt idx="191">
                  <c:v>58</c:v>
                </c:pt>
                <c:pt idx="192">
                  <c:v>46</c:v>
                </c:pt>
                <c:pt idx="193">
                  <c:v>34</c:v>
                </c:pt>
                <c:pt idx="194">
                  <c:v>57</c:v>
                </c:pt>
                <c:pt idx="195">
                  <c:v>55</c:v>
                </c:pt>
                <c:pt idx="196">
                  <c:v>55</c:v>
                </c:pt>
                <c:pt idx="197">
                  <c:v>50</c:v>
                </c:pt>
                <c:pt idx="198">
                  <c:v>59</c:v>
                </c:pt>
                <c:pt idx="199">
                  <c:v>76</c:v>
                </c:pt>
                <c:pt idx="200">
                  <c:v>57</c:v>
                </c:pt>
                <c:pt idx="201">
                  <c:v>46</c:v>
                </c:pt>
                <c:pt idx="202">
                  <c:v>51</c:v>
                </c:pt>
                <c:pt idx="203">
                  <c:v>60</c:v>
                </c:pt>
                <c:pt idx="204">
                  <c:v>52</c:v>
                </c:pt>
                <c:pt idx="205">
                  <c:v>59</c:v>
                </c:pt>
                <c:pt idx="206">
                  <c:v>54</c:v>
                </c:pt>
                <c:pt idx="207">
                  <c:v>52</c:v>
                </c:pt>
                <c:pt idx="208">
                  <c:v>57</c:v>
                </c:pt>
                <c:pt idx="209">
                  <c:v>51</c:v>
                </c:pt>
                <c:pt idx="210">
                  <c:v>56</c:v>
                </c:pt>
                <c:pt idx="211">
                  <c:v>51</c:v>
                </c:pt>
                <c:pt idx="212">
                  <c:v>54</c:v>
                </c:pt>
                <c:pt idx="213">
                  <c:v>68</c:v>
                </c:pt>
                <c:pt idx="214">
                  <c:v>52</c:v>
                </c:pt>
                <c:pt idx="215">
                  <c:v>60</c:v>
                </c:pt>
                <c:pt idx="216">
                  <c:v>44</c:v>
                </c:pt>
                <c:pt idx="217">
                  <c:v>57</c:v>
                </c:pt>
                <c:pt idx="218">
                  <c:v>66</c:v>
                </c:pt>
                <c:pt idx="219">
                  <c:v>68</c:v>
                </c:pt>
                <c:pt idx="220">
                  <c:v>52</c:v>
                </c:pt>
                <c:pt idx="221">
                  <c:v>51</c:v>
                </c:pt>
                <c:pt idx="222">
                  <c:v>52</c:v>
                </c:pt>
                <c:pt idx="223">
                  <c:v>56</c:v>
                </c:pt>
                <c:pt idx="224">
                  <c:v>46</c:v>
                </c:pt>
                <c:pt idx="225">
                  <c:v>74</c:v>
                </c:pt>
                <c:pt idx="226">
                  <c:v>56</c:v>
                </c:pt>
                <c:pt idx="227">
                  <c:v>54</c:v>
                </c:pt>
                <c:pt idx="228">
                  <c:v>63</c:v>
                </c:pt>
                <c:pt idx="229">
                  <c:v>57</c:v>
                </c:pt>
                <c:pt idx="230">
                  <c:v>44</c:v>
                </c:pt>
                <c:pt idx="231">
                  <c:v>67</c:v>
                </c:pt>
                <c:pt idx="232">
                  <c:v>56</c:v>
                </c:pt>
                <c:pt idx="233">
                  <c:v>58</c:v>
                </c:pt>
                <c:pt idx="234">
                  <c:v>60</c:v>
                </c:pt>
                <c:pt idx="235">
                  <c:v>54</c:v>
                </c:pt>
                <c:pt idx="236">
                  <c:v>66</c:v>
                </c:pt>
                <c:pt idx="237">
                  <c:v>52</c:v>
                </c:pt>
                <c:pt idx="238">
                  <c:v>63</c:v>
                </c:pt>
                <c:pt idx="239">
                  <c:v>45</c:v>
                </c:pt>
                <c:pt idx="240">
                  <c:v>60</c:v>
                </c:pt>
                <c:pt idx="241">
                  <c:v>54</c:v>
                </c:pt>
                <c:pt idx="242">
                  <c:v>55</c:v>
                </c:pt>
                <c:pt idx="243">
                  <c:v>47</c:v>
                </c:pt>
                <c:pt idx="244">
                  <c:v>54</c:v>
                </c:pt>
                <c:pt idx="245">
                  <c:v>51</c:v>
                </c:pt>
                <c:pt idx="246">
                  <c:v>44</c:v>
                </c:pt>
                <c:pt idx="247">
                  <c:v>51</c:v>
                </c:pt>
                <c:pt idx="248">
                  <c:v>55</c:v>
                </c:pt>
                <c:pt idx="249">
                  <c:v>52</c:v>
                </c:pt>
                <c:pt idx="250">
                  <c:v>51</c:v>
                </c:pt>
                <c:pt idx="251">
                  <c:v>63</c:v>
                </c:pt>
                <c:pt idx="252">
                  <c:v>53</c:v>
                </c:pt>
                <c:pt idx="253">
                  <c:v>60</c:v>
                </c:pt>
                <c:pt idx="254">
                  <c:v>53</c:v>
                </c:pt>
                <c:pt idx="255">
                  <c:v>55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61</c:v>
                </c:pt>
                <c:pt idx="260">
                  <c:v>44</c:v>
                </c:pt>
                <c:pt idx="261">
                  <c:v>58</c:v>
                </c:pt>
                <c:pt idx="262">
                  <c:v>51</c:v>
                </c:pt>
                <c:pt idx="263">
                  <c:v>55</c:v>
                </c:pt>
                <c:pt idx="264">
                  <c:v>61</c:v>
                </c:pt>
                <c:pt idx="265">
                  <c:v>54</c:v>
                </c:pt>
                <c:pt idx="266">
                  <c:v>59</c:v>
                </c:pt>
                <c:pt idx="267">
                  <c:v>52</c:v>
                </c:pt>
                <c:pt idx="268">
                  <c:v>60</c:v>
                </c:pt>
                <c:pt idx="269">
                  <c:v>51</c:v>
                </c:pt>
                <c:pt idx="270">
                  <c:v>61</c:v>
                </c:pt>
                <c:pt idx="271">
                  <c:v>56</c:v>
                </c:pt>
                <c:pt idx="272">
                  <c:v>47</c:v>
                </c:pt>
                <c:pt idx="273">
                  <c:v>53</c:v>
                </c:pt>
                <c:pt idx="274">
                  <c:v>54</c:v>
                </c:pt>
                <c:pt idx="275">
                  <c:v>56</c:v>
                </c:pt>
                <c:pt idx="276">
                  <c:v>54</c:v>
                </c:pt>
                <c:pt idx="277">
                  <c:v>56</c:v>
                </c:pt>
                <c:pt idx="278">
                  <c:v>60</c:v>
                </c:pt>
                <c:pt idx="279">
                  <c:v>52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57</c:v>
                </c:pt>
                <c:pt idx="284">
                  <c:v>50</c:v>
                </c:pt>
                <c:pt idx="285">
                  <c:v>53</c:v>
                </c:pt>
                <c:pt idx="286">
                  <c:v>54</c:v>
                </c:pt>
                <c:pt idx="287">
                  <c:v>54</c:v>
                </c:pt>
                <c:pt idx="288">
                  <c:v>47</c:v>
                </c:pt>
                <c:pt idx="289">
                  <c:v>54</c:v>
                </c:pt>
                <c:pt idx="290">
                  <c:v>61</c:v>
                </c:pt>
                <c:pt idx="291">
                  <c:v>62</c:v>
                </c:pt>
                <c:pt idx="292">
                  <c:v>54</c:v>
                </c:pt>
                <c:pt idx="293">
                  <c:v>50</c:v>
                </c:pt>
                <c:pt idx="294">
                  <c:v>47</c:v>
                </c:pt>
                <c:pt idx="295">
                  <c:v>52</c:v>
                </c:pt>
                <c:pt idx="296">
                  <c:v>53</c:v>
                </c:pt>
                <c:pt idx="297">
                  <c:v>55</c:v>
                </c:pt>
                <c:pt idx="298">
                  <c:v>47</c:v>
                </c:pt>
                <c:pt idx="299">
                  <c:v>54</c:v>
                </c:pt>
                <c:pt idx="300">
                  <c:v>52</c:v>
                </c:pt>
                <c:pt idx="301">
                  <c:v>59</c:v>
                </c:pt>
                <c:pt idx="302">
                  <c:v>53</c:v>
                </c:pt>
                <c:pt idx="303">
                  <c:v>52</c:v>
                </c:pt>
                <c:pt idx="304">
                  <c:v>61</c:v>
                </c:pt>
                <c:pt idx="305">
                  <c:v>56</c:v>
                </c:pt>
                <c:pt idx="306">
                  <c:v>57</c:v>
                </c:pt>
                <c:pt idx="307">
                  <c:v>53</c:v>
                </c:pt>
                <c:pt idx="308">
                  <c:v>57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55</c:v>
                </c:pt>
                <c:pt idx="316">
                  <c:v>59</c:v>
                </c:pt>
                <c:pt idx="317">
                  <c:v>54</c:v>
                </c:pt>
                <c:pt idx="318">
                  <c:v>62</c:v>
                </c:pt>
                <c:pt idx="319">
                  <c:v>55</c:v>
                </c:pt>
                <c:pt idx="320">
                  <c:v>53</c:v>
                </c:pt>
                <c:pt idx="321">
                  <c:v>51</c:v>
                </c:pt>
                <c:pt idx="322">
                  <c:v>46</c:v>
                </c:pt>
                <c:pt idx="323">
                  <c:v>63</c:v>
                </c:pt>
                <c:pt idx="324">
                  <c:v>57</c:v>
                </c:pt>
                <c:pt idx="325">
                  <c:v>48</c:v>
                </c:pt>
                <c:pt idx="326">
                  <c:v>44</c:v>
                </c:pt>
                <c:pt idx="327">
                  <c:v>51</c:v>
                </c:pt>
                <c:pt idx="328">
                  <c:v>44</c:v>
                </c:pt>
                <c:pt idx="329">
                  <c:v>48</c:v>
                </c:pt>
                <c:pt idx="330">
                  <c:v>59</c:v>
                </c:pt>
                <c:pt idx="331">
                  <c:v>61</c:v>
                </c:pt>
                <c:pt idx="332">
                  <c:v>50</c:v>
                </c:pt>
                <c:pt idx="333">
                  <c:v>55</c:v>
                </c:pt>
                <c:pt idx="334">
                  <c:v>54</c:v>
                </c:pt>
                <c:pt idx="335">
                  <c:v>58</c:v>
                </c:pt>
                <c:pt idx="336">
                  <c:v>57</c:v>
                </c:pt>
                <c:pt idx="337">
                  <c:v>54</c:v>
                </c:pt>
                <c:pt idx="338">
                  <c:v>52</c:v>
                </c:pt>
                <c:pt idx="339">
                  <c:v>56</c:v>
                </c:pt>
                <c:pt idx="340">
                  <c:v>54</c:v>
                </c:pt>
                <c:pt idx="341">
                  <c:v>51</c:v>
                </c:pt>
                <c:pt idx="342">
                  <c:v>61</c:v>
                </c:pt>
                <c:pt idx="343">
                  <c:v>53</c:v>
                </c:pt>
                <c:pt idx="344">
                  <c:v>56</c:v>
                </c:pt>
                <c:pt idx="345">
                  <c:v>62</c:v>
                </c:pt>
                <c:pt idx="346">
                  <c:v>55</c:v>
                </c:pt>
                <c:pt idx="347">
                  <c:v>52</c:v>
                </c:pt>
                <c:pt idx="348">
                  <c:v>51</c:v>
                </c:pt>
                <c:pt idx="349">
                  <c:v>52</c:v>
                </c:pt>
                <c:pt idx="350">
                  <c:v>59</c:v>
                </c:pt>
                <c:pt idx="351">
                  <c:v>60</c:v>
                </c:pt>
                <c:pt idx="352">
                  <c:v>52</c:v>
                </c:pt>
                <c:pt idx="353">
                  <c:v>58</c:v>
                </c:pt>
                <c:pt idx="354">
                  <c:v>54</c:v>
                </c:pt>
                <c:pt idx="355">
                  <c:v>60</c:v>
                </c:pt>
                <c:pt idx="356">
                  <c:v>55</c:v>
                </c:pt>
                <c:pt idx="357">
                  <c:v>56</c:v>
                </c:pt>
                <c:pt idx="358">
                  <c:v>51</c:v>
                </c:pt>
                <c:pt idx="359">
                  <c:v>60</c:v>
                </c:pt>
                <c:pt idx="360">
                  <c:v>47</c:v>
                </c:pt>
                <c:pt idx="361">
                  <c:v>47</c:v>
                </c:pt>
                <c:pt idx="362">
                  <c:v>55</c:v>
                </c:pt>
                <c:pt idx="363">
                  <c:v>61</c:v>
                </c:pt>
                <c:pt idx="364">
                  <c:v>53</c:v>
                </c:pt>
                <c:pt idx="365">
                  <c:v>50</c:v>
                </c:pt>
                <c:pt idx="366">
                  <c:v>50</c:v>
                </c:pt>
                <c:pt idx="367">
                  <c:v>51</c:v>
                </c:pt>
                <c:pt idx="368">
                  <c:v>53</c:v>
                </c:pt>
                <c:pt idx="369">
                  <c:v>54</c:v>
                </c:pt>
                <c:pt idx="370">
                  <c:v>62</c:v>
                </c:pt>
                <c:pt idx="371">
                  <c:v>54</c:v>
                </c:pt>
                <c:pt idx="372">
                  <c:v>50</c:v>
                </c:pt>
                <c:pt idx="373">
                  <c:v>54</c:v>
                </c:pt>
                <c:pt idx="374">
                  <c:v>54</c:v>
                </c:pt>
                <c:pt idx="375">
                  <c:v>53</c:v>
                </c:pt>
                <c:pt idx="376">
                  <c:v>46</c:v>
                </c:pt>
                <c:pt idx="377">
                  <c:v>53</c:v>
                </c:pt>
                <c:pt idx="378">
                  <c:v>58</c:v>
                </c:pt>
                <c:pt idx="379">
                  <c:v>53</c:v>
                </c:pt>
                <c:pt idx="380">
                  <c:v>54</c:v>
                </c:pt>
                <c:pt idx="381">
                  <c:v>61</c:v>
                </c:pt>
                <c:pt idx="382">
                  <c:v>57</c:v>
                </c:pt>
                <c:pt idx="383">
                  <c:v>52</c:v>
                </c:pt>
                <c:pt idx="384">
                  <c:v>55</c:v>
                </c:pt>
                <c:pt idx="385">
                  <c:v>53</c:v>
                </c:pt>
                <c:pt idx="386">
                  <c:v>56</c:v>
                </c:pt>
                <c:pt idx="387">
                  <c:v>52</c:v>
                </c:pt>
                <c:pt idx="388">
                  <c:v>62</c:v>
                </c:pt>
                <c:pt idx="389">
                  <c:v>57</c:v>
                </c:pt>
                <c:pt idx="390">
                  <c:v>60</c:v>
                </c:pt>
                <c:pt idx="391">
                  <c:v>51</c:v>
                </c:pt>
                <c:pt idx="392">
                  <c:v>54</c:v>
                </c:pt>
                <c:pt idx="393">
                  <c:v>54</c:v>
                </c:pt>
                <c:pt idx="394">
                  <c:v>59</c:v>
                </c:pt>
                <c:pt idx="395">
                  <c:v>58</c:v>
                </c:pt>
                <c:pt idx="396">
                  <c:v>51</c:v>
                </c:pt>
                <c:pt idx="397">
                  <c:v>56</c:v>
                </c:pt>
                <c:pt idx="398">
                  <c:v>51</c:v>
                </c:pt>
                <c:pt idx="399">
                  <c:v>52</c:v>
                </c:pt>
                <c:pt idx="400">
                  <c:v>54</c:v>
                </c:pt>
                <c:pt idx="401">
                  <c:v>53</c:v>
                </c:pt>
                <c:pt idx="402">
                  <c:v>57</c:v>
                </c:pt>
                <c:pt idx="403">
                  <c:v>54</c:v>
                </c:pt>
                <c:pt idx="404">
                  <c:v>47</c:v>
                </c:pt>
                <c:pt idx="405">
                  <c:v>51</c:v>
                </c:pt>
                <c:pt idx="406">
                  <c:v>52</c:v>
                </c:pt>
                <c:pt idx="407">
                  <c:v>53</c:v>
                </c:pt>
                <c:pt idx="408">
                  <c:v>52</c:v>
                </c:pt>
                <c:pt idx="409">
                  <c:v>54</c:v>
                </c:pt>
                <c:pt idx="410">
                  <c:v>52</c:v>
                </c:pt>
                <c:pt idx="411">
                  <c:v>55</c:v>
                </c:pt>
                <c:pt idx="412">
                  <c:v>54</c:v>
                </c:pt>
                <c:pt idx="413">
                  <c:v>54</c:v>
                </c:pt>
                <c:pt idx="414">
                  <c:v>53</c:v>
                </c:pt>
                <c:pt idx="415">
                  <c:v>54</c:v>
                </c:pt>
                <c:pt idx="416">
                  <c:v>53</c:v>
                </c:pt>
                <c:pt idx="417">
                  <c:v>54</c:v>
                </c:pt>
                <c:pt idx="418">
                  <c:v>54</c:v>
                </c:pt>
                <c:pt idx="419">
                  <c:v>52</c:v>
                </c:pt>
                <c:pt idx="420">
                  <c:v>54</c:v>
                </c:pt>
                <c:pt idx="421">
                  <c:v>54</c:v>
                </c:pt>
                <c:pt idx="422">
                  <c:v>53</c:v>
                </c:pt>
                <c:pt idx="423">
                  <c:v>53</c:v>
                </c:pt>
                <c:pt idx="424">
                  <c:v>56</c:v>
                </c:pt>
                <c:pt idx="425">
                  <c:v>52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54</c:v>
                </c:pt>
                <c:pt idx="430">
                  <c:v>53</c:v>
                </c:pt>
                <c:pt idx="431">
                  <c:v>55</c:v>
                </c:pt>
                <c:pt idx="432">
                  <c:v>54</c:v>
                </c:pt>
                <c:pt idx="433">
                  <c:v>55</c:v>
                </c:pt>
                <c:pt idx="434">
                  <c:v>56</c:v>
                </c:pt>
                <c:pt idx="435">
                  <c:v>55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54</c:v>
                </c:pt>
                <c:pt idx="441">
                  <c:v>53</c:v>
                </c:pt>
                <c:pt idx="442">
                  <c:v>52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54</c:v>
                </c:pt>
                <c:pt idx="447">
                  <c:v>52</c:v>
                </c:pt>
                <c:pt idx="448">
                  <c:v>54</c:v>
                </c:pt>
                <c:pt idx="449">
                  <c:v>53</c:v>
                </c:pt>
                <c:pt idx="450">
                  <c:v>52</c:v>
                </c:pt>
                <c:pt idx="451">
                  <c:v>54</c:v>
                </c:pt>
                <c:pt idx="452">
                  <c:v>51</c:v>
                </c:pt>
                <c:pt idx="453">
                  <c:v>54</c:v>
                </c:pt>
                <c:pt idx="454">
                  <c:v>52</c:v>
                </c:pt>
                <c:pt idx="455">
                  <c:v>53</c:v>
                </c:pt>
                <c:pt idx="456">
                  <c:v>54</c:v>
                </c:pt>
                <c:pt idx="457">
                  <c:v>52</c:v>
                </c:pt>
                <c:pt idx="458">
                  <c:v>54</c:v>
                </c:pt>
                <c:pt idx="459">
                  <c:v>55</c:v>
                </c:pt>
                <c:pt idx="460">
                  <c:v>55</c:v>
                </c:pt>
                <c:pt idx="461">
                  <c:v>54</c:v>
                </c:pt>
                <c:pt idx="462">
                  <c:v>54</c:v>
                </c:pt>
                <c:pt idx="463">
                  <c:v>52</c:v>
                </c:pt>
                <c:pt idx="464">
                  <c:v>53</c:v>
                </c:pt>
                <c:pt idx="465">
                  <c:v>55</c:v>
                </c:pt>
                <c:pt idx="466">
                  <c:v>54</c:v>
                </c:pt>
                <c:pt idx="467">
                  <c:v>57</c:v>
                </c:pt>
                <c:pt idx="468">
                  <c:v>54</c:v>
                </c:pt>
                <c:pt idx="469">
                  <c:v>54</c:v>
                </c:pt>
                <c:pt idx="470">
                  <c:v>56</c:v>
                </c:pt>
                <c:pt idx="471">
                  <c:v>54</c:v>
                </c:pt>
                <c:pt idx="472">
                  <c:v>55</c:v>
                </c:pt>
                <c:pt idx="473">
                  <c:v>53</c:v>
                </c:pt>
                <c:pt idx="474">
                  <c:v>53</c:v>
                </c:pt>
                <c:pt idx="475">
                  <c:v>54</c:v>
                </c:pt>
                <c:pt idx="476">
                  <c:v>53</c:v>
                </c:pt>
                <c:pt idx="477">
                  <c:v>53</c:v>
                </c:pt>
                <c:pt idx="478">
                  <c:v>56</c:v>
                </c:pt>
                <c:pt idx="479">
                  <c:v>54</c:v>
                </c:pt>
                <c:pt idx="480">
                  <c:v>55</c:v>
                </c:pt>
                <c:pt idx="481">
                  <c:v>53</c:v>
                </c:pt>
                <c:pt idx="482">
                  <c:v>53</c:v>
                </c:pt>
                <c:pt idx="483">
                  <c:v>52</c:v>
                </c:pt>
                <c:pt idx="484">
                  <c:v>52</c:v>
                </c:pt>
                <c:pt idx="485">
                  <c:v>54</c:v>
                </c:pt>
                <c:pt idx="486">
                  <c:v>51</c:v>
                </c:pt>
                <c:pt idx="487">
                  <c:v>54</c:v>
                </c:pt>
                <c:pt idx="488">
                  <c:v>51</c:v>
                </c:pt>
                <c:pt idx="489">
                  <c:v>54</c:v>
                </c:pt>
                <c:pt idx="490">
                  <c:v>55</c:v>
                </c:pt>
                <c:pt idx="491">
                  <c:v>53</c:v>
                </c:pt>
                <c:pt idx="492">
                  <c:v>54</c:v>
                </c:pt>
                <c:pt idx="493">
                  <c:v>52</c:v>
                </c:pt>
                <c:pt idx="494">
                  <c:v>53</c:v>
                </c:pt>
                <c:pt idx="495">
                  <c:v>52</c:v>
                </c:pt>
                <c:pt idx="496">
                  <c:v>53</c:v>
                </c:pt>
                <c:pt idx="497">
                  <c:v>53</c:v>
                </c:pt>
                <c:pt idx="498">
                  <c:v>54</c:v>
                </c:pt>
                <c:pt idx="499">
                  <c:v>54</c:v>
                </c:pt>
                <c:pt idx="5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870414"/>
        <c:axId val="60377355"/>
      </c:lineChart>
      <c:catAx>
        <c:axId val="48870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377355"/>
        <c:crosses val="autoZero"/>
        <c:auto val="1"/>
        <c:lblAlgn val="ctr"/>
        <c:lblOffset val="100"/>
      </c:catAx>
      <c:valAx>
        <c:axId val="60377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8704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'MOSFET compares'!$N$1</c:f>
              <c:strCache>
                <c:ptCount val="1"/>
                <c:pt idx="0">
                  <c:v>New-0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'MOSFET compares'!$M$2:$M$502</c:f>
              <c:numCache>
                <c:formatCode>General</c:formatCode>
                <c:ptCount val="501"/>
                <c:pt idx="0">
                  <c:v>51</c:v>
                </c:pt>
                <c:pt idx="1">
                  <c:v>51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53</c:v>
                </c:pt>
                <c:pt idx="9">
                  <c:v>51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51</c:v>
                </c:pt>
                <c:pt idx="14">
                  <c:v>51</c:v>
                </c:pt>
                <c:pt idx="15">
                  <c:v>53</c:v>
                </c:pt>
                <c:pt idx="16">
                  <c:v>52</c:v>
                </c:pt>
                <c:pt idx="17">
                  <c:v>52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24</c:v>
                </c:pt>
                <c:pt idx="22">
                  <c:v>73</c:v>
                </c:pt>
                <c:pt idx="23">
                  <c:v>31</c:v>
                </c:pt>
                <c:pt idx="24">
                  <c:v>68</c:v>
                </c:pt>
                <c:pt idx="25">
                  <c:v>36</c:v>
                </c:pt>
                <c:pt idx="26">
                  <c:v>63</c:v>
                </c:pt>
                <c:pt idx="27">
                  <c:v>40</c:v>
                </c:pt>
                <c:pt idx="28">
                  <c:v>59</c:v>
                </c:pt>
                <c:pt idx="29">
                  <c:v>43</c:v>
                </c:pt>
                <c:pt idx="30">
                  <c:v>59</c:v>
                </c:pt>
                <c:pt idx="31">
                  <c:v>44</c:v>
                </c:pt>
                <c:pt idx="32">
                  <c:v>57</c:v>
                </c:pt>
                <c:pt idx="33">
                  <c:v>45</c:v>
                </c:pt>
                <c:pt idx="34">
                  <c:v>57</c:v>
                </c:pt>
                <c:pt idx="35">
                  <c:v>46</c:v>
                </c:pt>
                <c:pt idx="36">
                  <c:v>56</c:v>
                </c:pt>
                <c:pt idx="37">
                  <c:v>55</c:v>
                </c:pt>
                <c:pt idx="38">
                  <c:v>51</c:v>
                </c:pt>
                <c:pt idx="39">
                  <c:v>57</c:v>
                </c:pt>
                <c:pt idx="40">
                  <c:v>51</c:v>
                </c:pt>
                <c:pt idx="41">
                  <c:v>58</c:v>
                </c:pt>
                <c:pt idx="42">
                  <c:v>57</c:v>
                </c:pt>
                <c:pt idx="43">
                  <c:v>65</c:v>
                </c:pt>
                <c:pt idx="44">
                  <c:v>71</c:v>
                </c:pt>
                <c:pt idx="45">
                  <c:v>87</c:v>
                </c:pt>
                <c:pt idx="46">
                  <c:v>99</c:v>
                </c:pt>
                <c:pt idx="47">
                  <c:v>120</c:v>
                </c:pt>
                <c:pt idx="48">
                  <c:v>137</c:v>
                </c:pt>
                <c:pt idx="49">
                  <c:v>158</c:v>
                </c:pt>
                <c:pt idx="50">
                  <c:v>177</c:v>
                </c:pt>
                <c:pt idx="51">
                  <c:v>192</c:v>
                </c:pt>
                <c:pt idx="52">
                  <c:v>225</c:v>
                </c:pt>
                <c:pt idx="53">
                  <c:v>240</c:v>
                </c:pt>
                <c:pt idx="54">
                  <c:v>254</c:v>
                </c:pt>
                <c:pt idx="55">
                  <c:v>268</c:v>
                </c:pt>
                <c:pt idx="56">
                  <c:v>283</c:v>
                </c:pt>
                <c:pt idx="57">
                  <c:v>296</c:v>
                </c:pt>
                <c:pt idx="58">
                  <c:v>310</c:v>
                </c:pt>
                <c:pt idx="59">
                  <c:v>321</c:v>
                </c:pt>
                <c:pt idx="60">
                  <c:v>329</c:v>
                </c:pt>
                <c:pt idx="61">
                  <c:v>340</c:v>
                </c:pt>
                <c:pt idx="62">
                  <c:v>354</c:v>
                </c:pt>
                <c:pt idx="63">
                  <c:v>364</c:v>
                </c:pt>
                <c:pt idx="64">
                  <c:v>373</c:v>
                </c:pt>
                <c:pt idx="65">
                  <c:v>383</c:v>
                </c:pt>
                <c:pt idx="66">
                  <c:v>392</c:v>
                </c:pt>
                <c:pt idx="67">
                  <c:v>400</c:v>
                </c:pt>
                <c:pt idx="68">
                  <c:v>420</c:v>
                </c:pt>
                <c:pt idx="69">
                  <c:v>427</c:v>
                </c:pt>
                <c:pt idx="70">
                  <c:v>437</c:v>
                </c:pt>
                <c:pt idx="71">
                  <c:v>443</c:v>
                </c:pt>
                <c:pt idx="72">
                  <c:v>448</c:v>
                </c:pt>
                <c:pt idx="73">
                  <c:v>443</c:v>
                </c:pt>
                <c:pt idx="74">
                  <c:v>421</c:v>
                </c:pt>
                <c:pt idx="75">
                  <c:v>395</c:v>
                </c:pt>
                <c:pt idx="76">
                  <c:v>368</c:v>
                </c:pt>
                <c:pt idx="77">
                  <c:v>339</c:v>
                </c:pt>
                <c:pt idx="78">
                  <c:v>313</c:v>
                </c:pt>
                <c:pt idx="79">
                  <c:v>288</c:v>
                </c:pt>
                <c:pt idx="80">
                  <c:v>266</c:v>
                </c:pt>
                <c:pt idx="81">
                  <c:v>246</c:v>
                </c:pt>
                <c:pt idx="82">
                  <c:v>227</c:v>
                </c:pt>
                <c:pt idx="83">
                  <c:v>210</c:v>
                </c:pt>
                <c:pt idx="84">
                  <c:v>185</c:v>
                </c:pt>
                <c:pt idx="85">
                  <c:v>174</c:v>
                </c:pt>
                <c:pt idx="86">
                  <c:v>163</c:v>
                </c:pt>
                <c:pt idx="87">
                  <c:v>153</c:v>
                </c:pt>
                <c:pt idx="88">
                  <c:v>147</c:v>
                </c:pt>
                <c:pt idx="89">
                  <c:v>139</c:v>
                </c:pt>
                <c:pt idx="90">
                  <c:v>133</c:v>
                </c:pt>
                <c:pt idx="91">
                  <c:v>126</c:v>
                </c:pt>
                <c:pt idx="92">
                  <c:v>120</c:v>
                </c:pt>
                <c:pt idx="93">
                  <c:v>116</c:v>
                </c:pt>
                <c:pt idx="94">
                  <c:v>110</c:v>
                </c:pt>
                <c:pt idx="95">
                  <c:v>108</c:v>
                </c:pt>
                <c:pt idx="96">
                  <c:v>103</c:v>
                </c:pt>
                <c:pt idx="97">
                  <c:v>101</c:v>
                </c:pt>
                <c:pt idx="98">
                  <c:v>98</c:v>
                </c:pt>
                <c:pt idx="99">
                  <c:v>91</c:v>
                </c:pt>
                <c:pt idx="100">
                  <c:v>88</c:v>
                </c:pt>
                <c:pt idx="101">
                  <c:v>87</c:v>
                </c:pt>
                <c:pt idx="102">
                  <c:v>83</c:v>
                </c:pt>
                <c:pt idx="103">
                  <c:v>80</c:v>
                </c:pt>
                <c:pt idx="104">
                  <c:v>80</c:v>
                </c:pt>
                <c:pt idx="105">
                  <c:v>78</c:v>
                </c:pt>
                <c:pt idx="106">
                  <c:v>77</c:v>
                </c:pt>
                <c:pt idx="107">
                  <c:v>76</c:v>
                </c:pt>
                <c:pt idx="108">
                  <c:v>75</c:v>
                </c:pt>
                <c:pt idx="109">
                  <c:v>74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70</c:v>
                </c:pt>
                <c:pt idx="114">
                  <c:v>68</c:v>
                </c:pt>
                <c:pt idx="115">
                  <c:v>67</c:v>
                </c:pt>
                <c:pt idx="116">
                  <c:v>68</c:v>
                </c:pt>
                <c:pt idx="117">
                  <c:v>67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63</c:v>
                </c:pt>
                <c:pt idx="125">
                  <c:v>62</c:v>
                </c:pt>
                <c:pt idx="126">
                  <c:v>61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62</c:v>
                </c:pt>
                <c:pt idx="131">
                  <c:v>61</c:v>
                </c:pt>
                <c:pt idx="132">
                  <c:v>59</c:v>
                </c:pt>
                <c:pt idx="133">
                  <c:v>60</c:v>
                </c:pt>
                <c:pt idx="134">
                  <c:v>60</c:v>
                </c:pt>
                <c:pt idx="135">
                  <c:v>61</c:v>
                </c:pt>
                <c:pt idx="136">
                  <c:v>61</c:v>
                </c:pt>
                <c:pt idx="137">
                  <c:v>60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57</c:v>
                </c:pt>
                <c:pt idx="146">
                  <c:v>58</c:v>
                </c:pt>
                <c:pt idx="147">
                  <c:v>58</c:v>
                </c:pt>
                <c:pt idx="148">
                  <c:v>57</c:v>
                </c:pt>
                <c:pt idx="149">
                  <c:v>56</c:v>
                </c:pt>
                <c:pt idx="150">
                  <c:v>57</c:v>
                </c:pt>
                <c:pt idx="151">
                  <c:v>57</c:v>
                </c:pt>
                <c:pt idx="152">
                  <c:v>56</c:v>
                </c:pt>
                <c:pt idx="153">
                  <c:v>57</c:v>
                </c:pt>
                <c:pt idx="154">
                  <c:v>54</c:v>
                </c:pt>
                <c:pt idx="155">
                  <c:v>57</c:v>
                </c:pt>
                <c:pt idx="156">
                  <c:v>56</c:v>
                </c:pt>
                <c:pt idx="157">
                  <c:v>59</c:v>
                </c:pt>
                <c:pt idx="158">
                  <c:v>56</c:v>
                </c:pt>
                <c:pt idx="159">
                  <c:v>56</c:v>
                </c:pt>
                <c:pt idx="160">
                  <c:v>55</c:v>
                </c:pt>
                <c:pt idx="161">
                  <c:v>56</c:v>
                </c:pt>
                <c:pt idx="162">
                  <c:v>67</c:v>
                </c:pt>
                <c:pt idx="163">
                  <c:v>54</c:v>
                </c:pt>
                <c:pt idx="164">
                  <c:v>53</c:v>
                </c:pt>
                <c:pt idx="165">
                  <c:v>54</c:v>
                </c:pt>
                <c:pt idx="166">
                  <c:v>56</c:v>
                </c:pt>
                <c:pt idx="167">
                  <c:v>55</c:v>
                </c:pt>
                <c:pt idx="168">
                  <c:v>56</c:v>
                </c:pt>
                <c:pt idx="169">
                  <c:v>55</c:v>
                </c:pt>
                <c:pt idx="170">
                  <c:v>54</c:v>
                </c:pt>
                <c:pt idx="171">
                  <c:v>56</c:v>
                </c:pt>
                <c:pt idx="172">
                  <c:v>54</c:v>
                </c:pt>
                <c:pt idx="173">
                  <c:v>61</c:v>
                </c:pt>
                <c:pt idx="174">
                  <c:v>55</c:v>
                </c:pt>
                <c:pt idx="175">
                  <c:v>55</c:v>
                </c:pt>
                <c:pt idx="176">
                  <c:v>56</c:v>
                </c:pt>
                <c:pt idx="177">
                  <c:v>63</c:v>
                </c:pt>
                <c:pt idx="178">
                  <c:v>54</c:v>
                </c:pt>
                <c:pt idx="179">
                  <c:v>55</c:v>
                </c:pt>
                <c:pt idx="180">
                  <c:v>53</c:v>
                </c:pt>
                <c:pt idx="181">
                  <c:v>54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55</c:v>
                </c:pt>
                <c:pt idx="186">
                  <c:v>56</c:v>
                </c:pt>
                <c:pt idx="187">
                  <c:v>54</c:v>
                </c:pt>
                <c:pt idx="188">
                  <c:v>63</c:v>
                </c:pt>
                <c:pt idx="189">
                  <c:v>54</c:v>
                </c:pt>
                <c:pt idx="190">
                  <c:v>54</c:v>
                </c:pt>
                <c:pt idx="191">
                  <c:v>53</c:v>
                </c:pt>
                <c:pt idx="192">
                  <c:v>54</c:v>
                </c:pt>
                <c:pt idx="193">
                  <c:v>53</c:v>
                </c:pt>
                <c:pt idx="194">
                  <c:v>53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55</c:v>
                </c:pt>
                <c:pt idx="203">
                  <c:v>53</c:v>
                </c:pt>
                <c:pt idx="204">
                  <c:v>53</c:v>
                </c:pt>
                <c:pt idx="205">
                  <c:v>54</c:v>
                </c:pt>
                <c:pt idx="206">
                  <c:v>53</c:v>
                </c:pt>
                <c:pt idx="207">
                  <c:v>54</c:v>
                </c:pt>
                <c:pt idx="208">
                  <c:v>59</c:v>
                </c:pt>
                <c:pt idx="209">
                  <c:v>54</c:v>
                </c:pt>
                <c:pt idx="210">
                  <c:v>52</c:v>
                </c:pt>
                <c:pt idx="211">
                  <c:v>54</c:v>
                </c:pt>
                <c:pt idx="212">
                  <c:v>53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</c:v>
                </c:pt>
                <c:pt idx="217">
                  <c:v>54</c:v>
                </c:pt>
                <c:pt idx="218">
                  <c:v>46</c:v>
                </c:pt>
                <c:pt idx="219">
                  <c:v>53</c:v>
                </c:pt>
                <c:pt idx="220">
                  <c:v>52</c:v>
                </c:pt>
                <c:pt idx="221">
                  <c:v>52</c:v>
                </c:pt>
                <c:pt idx="222">
                  <c:v>53</c:v>
                </c:pt>
                <c:pt idx="223">
                  <c:v>51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54</c:v>
                </c:pt>
                <c:pt idx="228">
                  <c:v>52</c:v>
                </c:pt>
                <c:pt idx="229">
                  <c:v>53</c:v>
                </c:pt>
                <c:pt idx="230">
                  <c:v>52</c:v>
                </c:pt>
                <c:pt idx="231">
                  <c:v>55</c:v>
                </c:pt>
                <c:pt idx="232">
                  <c:v>52</c:v>
                </c:pt>
                <c:pt idx="233">
                  <c:v>53</c:v>
                </c:pt>
                <c:pt idx="234">
                  <c:v>52</c:v>
                </c:pt>
                <c:pt idx="235">
                  <c:v>53</c:v>
                </c:pt>
                <c:pt idx="236">
                  <c:v>52</c:v>
                </c:pt>
                <c:pt idx="237">
                  <c:v>55</c:v>
                </c:pt>
                <c:pt idx="238">
                  <c:v>53</c:v>
                </c:pt>
                <c:pt idx="239">
                  <c:v>54</c:v>
                </c:pt>
                <c:pt idx="240">
                  <c:v>53</c:v>
                </c:pt>
                <c:pt idx="241">
                  <c:v>52</c:v>
                </c:pt>
                <c:pt idx="242">
                  <c:v>50</c:v>
                </c:pt>
                <c:pt idx="243">
                  <c:v>54</c:v>
                </c:pt>
                <c:pt idx="244">
                  <c:v>53</c:v>
                </c:pt>
                <c:pt idx="245">
                  <c:v>53</c:v>
                </c:pt>
                <c:pt idx="246">
                  <c:v>54</c:v>
                </c:pt>
                <c:pt idx="247">
                  <c:v>52</c:v>
                </c:pt>
                <c:pt idx="248">
                  <c:v>46</c:v>
                </c:pt>
                <c:pt idx="249">
                  <c:v>50</c:v>
                </c:pt>
                <c:pt idx="250">
                  <c:v>53</c:v>
                </c:pt>
                <c:pt idx="251">
                  <c:v>52</c:v>
                </c:pt>
                <c:pt idx="252">
                  <c:v>52</c:v>
                </c:pt>
                <c:pt idx="253">
                  <c:v>57</c:v>
                </c:pt>
                <c:pt idx="254">
                  <c:v>53</c:v>
                </c:pt>
                <c:pt idx="255">
                  <c:v>51</c:v>
                </c:pt>
                <c:pt idx="256">
                  <c:v>53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</c:v>
                </c:pt>
                <c:pt idx="261">
                  <c:v>53</c:v>
                </c:pt>
                <c:pt idx="262">
                  <c:v>52</c:v>
                </c:pt>
                <c:pt idx="263">
                  <c:v>53</c:v>
                </c:pt>
                <c:pt idx="264">
                  <c:v>53</c:v>
                </c:pt>
                <c:pt idx="265">
                  <c:v>54</c:v>
                </c:pt>
                <c:pt idx="266">
                  <c:v>53</c:v>
                </c:pt>
                <c:pt idx="267">
                  <c:v>54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53</c:v>
                </c:pt>
                <c:pt idx="272">
                  <c:v>54</c:v>
                </c:pt>
                <c:pt idx="273">
                  <c:v>52</c:v>
                </c:pt>
                <c:pt idx="274">
                  <c:v>53</c:v>
                </c:pt>
                <c:pt idx="275">
                  <c:v>53</c:v>
                </c:pt>
                <c:pt idx="276">
                  <c:v>50</c:v>
                </c:pt>
                <c:pt idx="277">
                  <c:v>53</c:v>
                </c:pt>
                <c:pt idx="278">
                  <c:v>50</c:v>
                </c:pt>
                <c:pt idx="279">
                  <c:v>48</c:v>
                </c:pt>
                <c:pt idx="280">
                  <c:v>54</c:v>
                </c:pt>
                <c:pt idx="281">
                  <c:v>52</c:v>
                </c:pt>
                <c:pt idx="282">
                  <c:v>55</c:v>
                </c:pt>
                <c:pt idx="283">
                  <c:v>53</c:v>
                </c:pt>
                <c:pt idx="284">
                  <c:v>52</c:v>
                </c:pt>
                <c:pt idx="285">
                  <c:v>51</c:v>
                </c:pt>
                <c:pt idx="286">
                  <c:v>57</c:v>
                </c:pt>
                <c:pt idx="287">
                  <c:v>52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51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54</c:v>
                </c:pt>
                <c:pt idx="310">
                  <c:v>53</c:v>
                </c:pt>
                <c:pt idx="311">
                  <c:v>53</c:v>
                </c:pt>
                <c:pt idx="312">
                  <c:v>48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53</c:v>
                </c:pt>
                <c:pt idx="329">
                  <c:v>51</c:v>
                </c:pt>
                <c:pt idx="330">
                  <c:v>51</c:v>
                </c:pt>
                <c:pt idx="331">
                  <c:v>52</c:v>
                </c:pt>
                <c:pt idx="332">
                  <c:v>53</c:v>
                </c:pt>
                <c:pt idx="333">
                  <c:v>51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51</c:v>
                </c:pt>
                <c:pt idx="338">
                  <c:v>53</c:v>
                </c:pt>
                <c:pt idx="339">
                  <c:v>53</c:v>
                </c:pt>
                <c:pt idx="340">
                  <c:v>54</c:v>
                </c:pt>
                <c:pt idx="341">
                  <c:v>52</c:v>
                </c:pt>
                <c:pt idx="342">
                  <c:v>52</c:v>
                </c:pt>
                <c:pt idx="343">
                  <c:v>51</c:v>
                </c:pt>
                <c:pt idx="344">
                  <c:v>52</c:v>
                </c:pt>
                <c:pt idx="345">
                  <c:v>53</c:v>
                </c:pt>
                <c:pt idx="346">
                  <c:v>51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53</c:v>
                </c:pt>
                <c:pt idx="352">
                  <c:v>53</c:v>
                </c:pt>
                <c:pt idx="353">
                  <c:v>54</c:v>
                </c:pt>
                <c:pt idx="354">
                  <c:v>51</c:v>
                </c:pt>
                <c:pt idx="355">
                  <c:v>50</c:v>
                </c:pt>
                <c:pt idx="356">
                  <c:v>52</c:v>
                </c:pt>
                <c:pt idx="357">
                  <c:v>52</c:v>
                </c:pt>
                <c:pt idx="358">
                  <c:v>53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51</c:v>
                </c:pt>
                <c:pt idx="367">
                  <c:v>52</c:v>
                </c:pt>
                <c:pt idx="368">
                  <c:v>52</c:v>
                </c:pt>
                <c:pt idx="369">
                  <c:v>54</c:v>
                </c:pt>
                <c:pt idx="370">
                  <c:v>53</c:v>
                </c:pt>
                <c:pt idx="371">
                  <c:v>53</c:v>
                </c:pt>
                <c:pt idx="372">
                  <c:v>51</c:v>
                </c:pt>
                <c:pt idx="373">
                  <c:v>51</c:v>
                </c:pt>
                <c:pt idx="374">
                  <c:v>53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53</c:v>
                </c:pt>
                <c:pt idx="388">
                  <c:v>51</c:v>
                </c:pt>
                <c:pt idx="389">
                  <c:v>52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51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51</c:v>
                </c:pt>
                <c:pt idx="402">
                  <c:v>52</c:v>
                </c:pt>
                <c:pt idx="403">
                  <c:v>52</c:v>
                </c:pt>
                <c:pt idx="404">
                  <c:v>51</c:v>
                </c:pt>
                <c:pt idx="405">
                  <c:v>51</c:v>
                </c:pt>
                <c:pt idx="406">
                  <c:v>52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53</c:v>
                </c:pt>
                <c:pt idx="411">
                  <c:v>52</c:v>
                </c:pt>
                <c:pt idx="412">
                  <c:v>51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53</c:v>
                </c:pt>
                <c:pt idx="418">
                  <c:v>52</c:v>
                </c:pt>
                <c:pt idx="419">
                  <c:v>51</c:v>
                </c:pt>
                <c:pt idx="420">
                  <c:v>52</c:v>
                </c:pt>
                <c:pt idx="421">
                  <c:v>52</c:v>
                </c:pt>
                <c:pt idx="422">
                  <c:v>53</c:v>
                </c:pt>
                <c:pt idx="423">
                  <c:v>53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</c:v>
                </c:pt>
                <c:pt idx="429">
                  <c:v>53</c:v>
                </c:pt>
                <c:pt idx="430">
                  <c:v>54</c:v>
                </c:pt>
                <c:pt idx="431">
                  <c:v>53</c:v>
                </c:pt>
                <c:pt idx="432">
                  <c:v>51</c:v>
                </c:pt>
                <c:pt idx="433">
                  <c:v>52</c:v>
                </c:pt>
                <c:pt idx="434">
                  <c:v>51</c:v>
                </c:pt>
                <c:pt idx="435">
                  <c:v>53</c:v>
                </c:pt>
                <c:pt idx="436">
                  <c:v>51</c:v>
                </c:pt>
                <c:pt idx="437">
                  <c:v>52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53</c:v>
                </c:pt>
                <c:pt idx="445">
                  <c:v>52</c:v>
                </c:pt>
                <c:pt idx="446">
                  <c:v>50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51</c:v>
                </c:pt>
                <c:pt idx="451">
                  <c:v>51</c:v>
                </c:pt>
                <c:pt idx="452">
                  <c:v>53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51</c:v>
                </c:pt>
                <c:pt idx="460">
                  <c:v>52</c:v>
                </c:pt>
                <c:pt idx="461">
                  <c:v>54</c:v>
                </c:pt>
                <c:pt idx="462">
                  <c:v>52</c:v>
                </c:pt>
                <c:pt idx="463">
                  <c:v>52</c:v>
                </c:pt>
                <c:pt idx="464">
                  <c:v>51</c:v>
                </c:pt>
                <c:pt idx="465">
                  <c:v>53</c:v>
                </c:pt>
                <c:pt idx="466">
                  <c:v>51</c:v>
                </c:pt>
                <c:pt idx="467">
                  <c:v>53</c:v>
                </c:pt>
                <c:pt idx="468">
                  <c:v>51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52</c:v>
                </c:pt>
                <c:pt idx="475">
                  <c:v>51</c:v>
                </c:pt>
                <c:pt idx="476">
                  <c:v>53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50</c:v>
                </c:pt>
                <c:pt idx="482">
                  <c:v>51</c:v>
                </c:pt>
                <c:pt idx="483">
                  <c:v>52</c:v>
                </c:pt>
                <c:pt idx="484">
                  <c:v>53</c:v>
                </c:pt>
                <c:pt idx="485">
                  <c:v>51</c:v>
                </c:pt>
                <c:pt idx="486">
                  <c:v>52</c:v>
                </c:pt>
                <c:pt idx="487">
                  <c:v>51</c:v>
                </c:pt>
                <c:pt idx="488">
                  <c:v>52</c:v>
                </c:pt>
                <c:pt idx="489">
                  <c:v>52</c:v>
                </c:pt>
                <c:pt idx="490">
                  <c:v>51</c:v>
                </c:pt>
                <c:pt idx="491">
                  <c:v>52</c:v>
                </c:pt>
                <c:pt idx="492">
                  <c:v>51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51</c:v>
                </c:pt>
                <c:pt idx="499">
                  <c:v>51</c:v>
                </c:pt>
                <c:pt idx="500">
                  <c:v>1</c:v>
                </c:pt>
              </c:numCache>
            </c:numRef>
          </c:xVal>
          <c:yVal>
            <c:numRef>
              <c:f>'MOSFET compares'!$N$2:$N$502</c:f>
              <c:numCache>
                <c:formatCode>General</c:formatCode>
                <c:ptCount val="501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54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53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54</c:v>
                </c:pt>
                <c:pt idx="20">
                  <c:v>0</c:v>
                </c:pt>
                <c:pt idx="21">
                  <c:v>22</c:v>
                </c:pt>
                <c:pt idx="22">
                  <c:v>97</c:v>
                </c:pt>
                <c:pt idx="23">
                  <c:v>22</c:v>
                </c:pt>
                <c:pt idx="24">
                  <c:v>97</c:v>
                </c:pt>
                <c:pt idx="25">
                  <c:v>29</c:v>
                </c:pt>
                <c:pt idx="26">
                  <c:v>64</c:v>
                </c:pt>
                <c:pt idx="27">
                  <c:v>35</c:v>
                </c:pt>
                <c:pt idx="28">
                  <c:v>66</c:v>
                </c:pt>
                <c:pt idx="29">
                  <c:v>40</c:v>
                </c:pt>
                <c:pt idx="30">
                  <c:v>65</c:v>
                </c:pt>
                <c:pt idx="31">
                  <c:v>40</c:v>
                </c:pt>
                <c:pt idx="32">
                  <c:v>62</c:v>
                </c:pt>
                <c:pt idx="33">
                  <c:v>41</c:v>
                </c:pt>
                <c:pt idx="34">
                  <c:v>62</c:v>
                </c:pt>
                <c:pt idx="35">
                  <c:v>44</c:v>
                </c:pt>
                <c:pt idx="36">
                  <c:v>57</c:v>
                </c:pt>
                <c:pt idx="37">
                  <c:v>61</c:v>
                </c:pt>
                <c:pt idx="38">
                  <c:v>45</c:v>
                </c:pt>
                <c:pt idx="39">
                  <c:v>63</c:v>
                </c:pt>
                <c:pt idx="40">
                  <c:v>47</c:v>
                </c:pt>
                <c:pt idx="41">
                  <c:v>63</c:v>
                </c:pt>
                <c:pt idx="42">
                  <c:v>54</c:v>
                </c:pt>
                <c:pt idx="43">
                  <c:v>70</c:v>
                </c:pt>
                <c:pt idx="44">
                  <c:v>65</c:v>
                </c:pt>
                <c:pt idx="45">
                  <c:v>84</c:v>
                </c:pt>
                <c:pt idx="46">
                  <c:v>88</c:v>
                </c:pt>
                <c:pt idx="47">
                  <c:v>115</c:v>
                </c:pt>
                <c:pt idx="48">
                  <c:v>124</c:v>
                </c:pt>
                <c:pt idx="49">
                  <c:v>150</c:v>
                </c:pt>
                <c:pt idx="50">
                  <c:v>159</c:v>
                </c:pt>
                <c:pt idx="51">
                  <c:v>185</c:v>
                </c:pt>
                <c:pt idx="52">
                  <c:v>194</c:v>
                </c:pt>
                <c:pt idx="53">
                  <c:v>218</c:v>
                </c:pt>
                <c:pt idx="54">
                  <c:v>242</c:v>
                </c:pt>
                <c:pt idx="55">
                  <c:v>249</c:v>
                </c:pt>
                <c:pt idx="56">
                  <c:v>266</c:v>
                </c:pt>
                <c:pt idx="57">
                  <c:v>276</c:v>
                </c:pt>
                <c:pt idx="58">
                  <c:v>292</c:v>
                </c:pt>
                <c:pt idx="59">
                  <c:v>302</c:v>
                </c:pt>
                <c:pt idx="60">
                  <c:v>317</c:v>
                </c:pt>
                <c:pt idx="61">
                  <c:v>322</c:v>
                </c:pt>
                <c:pt idx="62">
                  <c:v>334</c:v>
                </c:pt>
                <c:pt idx="63">
                  <c:v>340</c:v>
                </c:pt>
                <c:pt idx="64">
                  <c:v>350</c:v>
                </c:pt>
                <c:pt idx="65">
                  <c:v>357</c:v>
                </c:pt>
                <c:pt idx="66">
                  <c:v>368</c:v>
                </c:pt>
                <c:pt idx="67">
                  <c:v>375</c:v>
                </c:pt>
                <c:pt idx="68">
                  <c:v>392</c:v>
                </c:pt>
                <c:pt idx="69">
                  <c:v>399</c:v>
                </c:pt>
                <c:pt idx="70">
                  <c:v>406</c:v>
                </c:pt>
                <c:pt idx="71">
                  <c:v>442</c:v>
                </c:pt>
                <c:pt idx="72">
                  <c:v>420</c:v>
                </c:pt>
                <c:pt idx="73">
                  <c:v>417</c:v>
                </c:pt>
                <c:pt idx="74">
                  <c:v>387</c:v>
                </c:pt>
                <c:pt idx="75">
                  <c:v>370</c:v>
                </c:pt>
                <c:pt idx="76">
                  <c:v>337</c:v>
                </c:pt>
                <c:pt idx="77">
                  <c:v>320</c:v>
                </c:pt>
                <c:pt idx="78">
                  <c:v>291</c:v>
                </c:pt>
                <c:pt idx="79">
                  <c:v>274</c:v>
                </c:pt>
                <c:pt idx="80">
                  <c:v>246</c:v>
                </c:pt>
                <c:pt idx="81">
                  <c:v>234</c:v>
                </c:pt>
                <c:pt idx="82">
                  <c:v>212</c:v>
                </c:pt>
                <c:pt idx="83">
                  <c:v>202</c:v>
                </c:pt>
                <c:pt idx="84">
                  <c:v>180</c:v>
                </c:pt>
                <c:pt idx="85">
                  <c:v>165</c:v>
                </c:pt>
                <c:pt idx="86">
                  <c:v>158</c:v>
                </c:pt>
                <c:pt idx="87">
                  <c:v>149</c:v>
                </c:pt>
                <c:pt idx="88">
                  <c:v>144</c:v>
                </c:pt>
                <c:pt idx="89">
                  <c:v>134</c:v>
                </c:pt>
                <c:pt idx="90">
                  <c:v>130</c:v>
                </c:pt>
                <c:pt idx="91">
                  <c:v>123</c:v>
                </c:pt>
                <c:pt idx="92">
                  <c:v>119</c:v>
                </c:pt>
                <c:pt idx="93">
                  <c:v>113</c:v>
                </c:pt>
                <c:pt idx="94">
                  <c:v>110</c:v>
                </c:pt>
                <c:pt idx="95">
                  <c:v>105</c:v>
                </c:pt>
                <c:pt idx="96">
                  <c:v>102</c:v>
                </c:pt>
                <c:pt idx="97">
                  <c:v>99</c:v>
                </c:pt>
                <c:pt idx="98">
                  <c:v>98</c:v>
                </c:pt>
                <c:pt idx="99">
                  <c:v>90</c:v>
                </c:pt>
                <c:pt idx="100">
                  <c:v>88</c:v>
                </c:pt>
                <c:pt idx="101">
                  <c:v>85</c:v>
                </c:pt>
                <c:pt idx="102">
                  <c:v>83</c:v>
                </c:pt>
                <c:pt idx="103">
                  <c:v>82</c:v>
                </c:pt>
                <c:pt idx="104">
                  <c:v>79</c:v>
                </c:pt>
                <c:pt idx="105">
                  <c:v>78</c:v>
                </c:pt>
                <c:pt idx="106">
                  <c:v>79</c:v>
                </c:pt>
                <c:pt idx="107">
                  <c:v>77</c:v>
                </c:pt>
                <c:pt idx="108">
                  <c:v>77</c:v>
                </c:pt>
                <c:pt idx="109">
                  <c:v>74</c:v>
                </c:pt>
                <c:pt idx="110">
                  <c:v>73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69</c:v>
                </c:pt>
                <c:pt idx="115">
                  <c:v>67</c:v>
                </c:pt>
                <c:pt idx="116">
                  <c:v>68</c:v>
                </c:pt>
                <c:pt idx="117">
                  <c:v>68</c:v>
                </c:pt>
                <c:pt idx="118">
                  <c:v>69</c:v>
                </c:pt>
                <c:pt idx="119">
                  <c:v>67</c:v>
                </c:pt>
                <c:pt idx="120">
                  <c:v>66</c:v>
                </c:pt>
                <c:pt idx="121">
                  <c:v>65</c:v>
                </c:pt>
                <c:pt idx="122">
                  <c:v>64</c:v>
                </c:pt>
                <c:pt idx="123">
                  <c:v>65</c:v>
                </c:pt>
                <c:pt idx="124">
                  <c:v>63</c:v>
                </c:pt>
                <c:pt idx="125">
                  <c:v>62</c:v>
                </c:pt>
                <c:pt idx="126">
                  <c:v>66</c:v>
                </c:pt>
                <c:pt idx="127">
                  <c:v>64</c:v>
                </c:pt>
                <c:pt idx="128">
                  <c:v>64</c:v>
                </c:pt>
                <c:pt idx="129">
                  <c:v>63</c:v>
                </c:pt>
                <c:pt idx="130">
                  <c:v>64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62</c:v>
                </c:pt>
                <c:pt idx="136">
                  <c:v>60</c:v>
                </c:pt>
                <c:pt idx="137">
                  <c:v>63</c:v>
                </c:pt>
                <c:pt idx="138">
                  <c:v>62</c:v>
                </c:pt>
                <c:pt idx="139">
                  <c:v>61</c:v>
                </c:pt>
                <c:pt idx="140">
                  <c:v>61</c:v>
                </c:pt>
                <c:pt idx="141">
                  <c:v>62</c:v>
                </c:pt>
                <c:pt idx="142">
                  <c:v>59</c:v>
                </c:pt>
                <c:pt idx="143">
                  <c:v>59</c:v>
                </c:pt>
                <c:pt idx="144">
                  <c:v>58</c:v>
                </c:pt>
                <c:pt idx="145">
                  <c:v>59</c:v>
                </c:pt>
                <c:pt idx="146">
                  <c:v>60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60</c:v>
                </c:pt>
                <c:pt idx="151">
                  <c:v>73</c:v>
                </c:pt>
                <c:pt idx="152">
                  <c:v>59</c:v>
                </c:pt>
                <c:pt idx="153">
                  <c:v>56</c:v>
                </c:pt>
                <c:pt idx="154">
                  <c:v>55</c:v>
                </c:pt>
                <c:pt idx="155">
                  <c:v>58</c:v>
                </c:pt>
                <c:pt idx="156">
                  <c:v>61</c:v>
                </c:pt>
                <c:pt idx="157">
                  <c:v>58</c:v>
                </c:pt>
                <c:pt idx="158">
                  <c:v>60</c:v>
                </c:pt>
                <c:pt idx="159">
                  <c:v>55</c:v>
                </c:pt>
                <c:pt idx="160">
                  <c:v>43</c:v>
                </c:pt>
                <c:pt idx="161">
                  <c:v>55</c:v>
                </c:pt>
                <c:pt idx="162">
                  <c:v>57</c:v>
                </c:pt>
                <c:pt idx="163">
                  <c:v>54</c:v>
                </c:pt>
                <c:pt idx="164">
                  <c:v>63</c:v>
                </c:pt>
                <c:pt idx="165">
                  <c:v>58</c:v>
                </c:pt>
                <c:pt idx="166">
                  <c:v>60</c:v>
                </c:pt>
                <c:pt idx="167">
                  <c:v>55</c:v>
                </c:pt>
                <c:pt idx="168">
                  <c:v>59</c:v>
                </c:pt>
                <c:pt idx="169">
                  <c:v>55</c:v>
                </c:pt>
                <c:pt idx="170">
                  <c:v>52</c:v>
                </c:pt>
                <c:pt idx="171">
                  <c:v>57</c:v>
                </c:pt>
                <c:pt idx="172">
                  <c:v>60</c:v>
                </c:pt>
                <c:pt idx="173">
                  <c:v>53</c:v>
                </c:pt>
                <c:pt idx="174">
                  <c:v>63</c:v>
                </c:pt>
                <c:pt idx="175">
                  <c:v>60</c:v>
                </c:pt>
                <c:pt idx="176">
                  <c:v>60</c:v>
                </c:pt>
                <c:pt idx="177">
                  <c:v>62</c:v>
                </c:pt>
                <c:pt idx="178">
                  <c:v>55</c:v>
                </c:pt>
                <c:pt idx="179">
                  <c:v>55</c:v>
                </c:pt>
                <c:pt idx="180">
                  <c:v>66</c:v>
                </c:pt>
                <c:pt idx="181">
                  <c:v>56</c:v>
                </c:pt>
                <c:pt idx="182">
                  <c:v>53</c:v>
                </c:pt>
                <c:pt idx="183">
                  <c:v>37</c:v>
                </c:pt>
                <c:pt idx="184">
                  <c:v>56</c:v>
                </c:pt>
                <c:pt idx="185">
                  <c:v>56</c:v>
                </c:pt>
                <c:pt idx="186">
                  <c:v>60</c:v>
                </c:pt>
                <c:pt idx="187">
                  <c:v>56</c:v>
                </c:pt>
                <c:pt idx="188">
                  <c:v>44</c:v>
                </c:pt>
                <c:pt idx="189">
                  <c:v>57</c:v>
                </c:pt>
                <c:pt idx="190">
                  <c:v>76</c:v>
                </c:pt>
                <c:pt idx="191">
                  <c:v>58</c:v>
                </c:pt>
                <c:pt idx="192">
                  <c:v>46</c:v>
                </c:pt>
                <c:pt idx="193">
                  <c:v>34</c:v>
                </c:pt>
                <c:pt idx="194">
                  <c:v>57</c:v>
                </c:pt>
                <c:pt idx="195">
                  <c:v>55</c:v>
                </c:pt>
                <c:pt idx="196">
                  <c:v>55</c:v>
                </c:pt>
                <c:pt idx="197">
                  <c:v>50</c:v>
                </c:pt>
                <c:pt idx="198">
                  <c:v>59</c:v>
                </c:pt>
                <c:pt idx="199">
                  <c:v>76</c:v>
                </c:pt>
                <c:pt idx="200">
                  <c:v>57</c:v>
                </c:pt>
                <c:pt idx="201">
                  <c:v>46</c:v>
                </c:pt>
                <c:pt idx="202">
                  <c:v>51</c:v>
                </c:pt>
                <c:pt idx="203">
                  <c:v>60</c:v>
                </c:pt>
                <c:pt idx="204">
                  <c:v>52</c:v>
                </c:pt>
                <c:pt idx="205">
                  <c:v>59</c:v>
                </c:pt>
                <c:pt idx="206">
                  <c:v>54</c:v>
                </c:pt>
                <c:pt idx="207">
                  <c:v>52</c:v>
                </c:pt>
                <c:pt idx="208">
                  <c:v>57</c:v>
                </c:pt>
                <c:pt idx="209">
                  <c:v>51</c:v>
                </c:pt>
                <c:pt idx="210">
                  <c:v>56</c:v>
                </c:pt>
                <c:pt idx="211">
                  <c:v>51</c:v>
                </c:pt>
                <c:pt idx="212">
                  <c:v>54</c:v>
                </c:pt>
                <c:pt idx="213">
                  <c:v>68</c:v>
                </c:pt>
                <c:pt idx="214">
                  <c:v>52</c:v>
                </c:pt>
                <c:pt idx="215">
                  <c:v>60</c:v>
                </c:pt>
                <c:pt idx="216">
                  <c:v>44</c:v>
                </c:pt>
                <c:pt idx="217">
                  <c:v>57</c:v>
                </c:pt>
                <c:pt idx="218">
                  <c:v>66</c:v>
                </c:pt>
                <c:pt idx="219">
                  <c:v>68</c:v>
                </c:pt>
                <c:pt idx="220">
                  <c:v>52</c:v>
                </c:pt>
                <c:pt idx="221">
                  <c:v>51</c:v>
                </c:pt>
                <c:pt idx="222">
                  <c:v>52</c:v>
                </c:pt>
                <c:pt idx="223">
                  <c:v>56</c:v>
                </c:pt>
                <c:pt idx="224">
                  <c:v>46</c:v>
                </c:pt>
                <c:pt idx="225">
                  <c:v>74</c:v>
                </c:pt>
                <c:pt idx="226">
                  <c:v>56</c:v>
                </c:pt>
                <c:pt idx="227">
                  <c:v>54</c:v>
                </c:pt>
                <c:pt idx="228">
                  <c:v>63</c:v>
                </c:pt>
                <c:pt idx="229">
                  <c:v>57</c:v>
                </c:pt>
                <c:pt idx="230">
                  <c:v>44</c:v>
                </c:pt>
                <c:pt idx="231">
                  <c:v>67</c:v>
                </c:pt>
                <c:pt idx="232">
                  <c:v>56</c:v>
                </c:pt>
                <c:pt idx="233">
                  <c:v>58</c:v>
                </c:pt>
                <c:pt idx="234">
                  <c:v>60</c:v>
                </c:pt>
                <c:pt idx="235">
                  <c:v>54</c:v>
                </c:pt>
                <c:pt idx="236">
                  <c:v>66</c:v>
                </c:pt>
                <c:pt idx="237">
                  <c:v>52</c:v>
                </c:pt>
                <c:pt idx="238">
                  <c:v>63</c:v>
                </c:pt>
                <c:pt idx="239">
                  <c:v>45</c:v>
                </c:pt>
                <c:pt idx="240">
                  <c:v>60</c:v>
                </c:pt>
                <c:pt idx="241">
                  <c:v>54</c:v>
                </c:pt>
                <c:pt idx="242">
                  <c:v>55</c:v>
                </c:pt>
                <c:pt idx="243">
                  <c:v>47</c:v>
                </c:pt>
                <c:pt idx="244">
                  <c:v>54</c:v>
                </c:pt>
                <c:pt idx="245">
                  <c:v>51</c:v>
                </c:pt>
                <c:pt idx="246">
                  <c:v>44</c:v>
                </c:pt>
                <c:pt idx="247">
                  <c:v>51</c:v>
                </c:pt>
                <c:pt idx="248">
                  <c:v>55</c:v>
                </c:pt>
                <c:pt idx="249">
                  <c:v>52</c:v>
                </c:pt>
                <c:pt idx="250">
                  <c:v>51</c:v>
                </c:pt>
                <c:pt idx="251">
                  <c:v>63</c:v>
                </c:pt>
                <c:pt idx="252">
                  <c:v>53</c:v>
                </c:pt>
                <c:pt idx="253">
                  <c:v>60</c:v>
                </c:pt>
                <c:pt idx="254">
                  <c:v>53</c:v>
                </c:pt>
                <c:pt idx="255">
                  <c:v>55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61</c:v>
                </c:pt>
                <c:pt idx="260">
                  <c:v>44</c:v>
                </c:pt>
                <c:pt idx="261">
                  <c:v>58</c:v>
                </c:pt>
                <c:pt idx="262">
                  <c:v>51</c:v>
                </c:pt>
                <c:pt idx="263">
                  <c:v>55</c:v>
                </c:pt>
                <c:pt idx="264">
                  <c:v>61</c:v>
                </c:pt>
                <c:pt idx="265">
                  <c:v>54</c:v>
                </c:pt>
                <c:pt idx="266">
                  <c:v>59</c:v>
                </c:pt>
                <c:pt idx="267">
                  <c:v>52</c:v>
                </c:pt>
                <c:pt idx="268">
                  <c:v>60</c:v>
                </c:pt>
                <c:pt idx="269">
                  <c:v>51</c:v>
                </c:pt>
                <c:pt idx="270">
                  <c:v>61</c:v>
                </c:pt>
                <c:pt idx="271">
                  <c:v>56</c:v>
                </c:pt>
                <c:pt idx="272">
                  <c:v>47</c:v>
                </c:pt>
                <c:pt idx="273">
                  <c:v>53</c:v>
                </c:pt>
                <c:pt idx="274">
                  <c:v>54</c:v>
                </c:pt>
                <c:pt idx="275">
                  <c:v>56</c:v>
                </c:pt>
                <c:pt idx="276">
                  <c:v>54</c:v>
                </c:pt>
                <c:pt idx="277">
                  <c:v>56</c:v>
                </c:pt>
                <c:pt idx="278">
                  <c:v>60</c:v>
                </c:pt>
                <c:pt idx="279">
                  <c:v>52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57</c:v>
                </c:pt>
                <c:pt idx="284">
                  <c:v>50</c:v>
                </c:pt>
                <c:pt idx="285">
                  <c:v>53</c:v>
                </c:pt>
                <c:pt idx="286">
                  <c:v>54</c:v>
                </c:pt>
                <c:pt idx="287">
                  <c:v>54</c:v>
                </c:pt>
                <c:pt idx="288">
                  <c:v>47</c:v>
                </c:pt>
                <c:pt idx="289">
                  <c:v>54</c:v>
                </c:pt>
                <c:pt idx="290">
                  <c:v>61</c:v>
                </c:pt>
                <c:pt idx="291">
                  <c:v>62</c:v>
                </c:pt>
                <c:pt idx="292">
                  <c:v>54</c:v>
                </c:pt>
                <c:pt idx="293">
                  <c:v>50</c:v>
                </c:pt>
                <c:pt idx="294">
                  <c:v>47</c:v>
                </c:pt>
                <c:pt idx="295">
                  <c:v>52</c:v>
                </c:pt>
                <c:pt idx="296">
                  <c:v>53</c:v>
                </c:pt>
                <c:pt idx="297">
                  <c:v>55</c:v>
                </c:pt>
                <c:pt idx="298">
                  <c:v>47</c:v>
                </c:pt>
                <c:pt idx="299">
                  <c:v>54</c:v>
                </c:pt>
                <c:pt idx="300">
                  <c:v>52</c:v>
                </c:pt>
                <c:pt idx="301">
                  <c:v>59</c:v>
                </c:pt>
                <c:pt idx="302">
                  <c:v>53</c:v>
                </c:pt>
                <c:pt idx="303">
                  <c:v>52</c:v>
                </c:pt>
                <c:pt idx="304">
                  <c:v>61</c:v>
                </c:pt>
                <c:pt idx="305">
                  <c:v>56</c:v>
                </c:pt>
                <c:pt idx="306">
                  <c:v>57</c:v>
                </c:pt>
                <c:pt idx="307">
                  <c:v>53</c:v>
                </c:pt>
                <c:pt idx="308">
                  <c:v>57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55</c:v>
                </c:pt>
                <c:pt idx="316">
                  <c:v>59</c:v>
                </c:pt>
                <c:pt idx="317">
                  <c:v>54</c:v>
                </c:pt>
                <c:pt idx="318">
                  <c:v>62</c:v>
                </c:pt>
                <c:pt idx="319">
                  <c:v>55</c:v>
                </c:pt>
                <c:pt idx="320">
                  <c:v>53</c:v>
                </c:pt>
                <c:pt idx="321">
                  <c:v>51</c:v>
                </c:pt>
                <c:pt idx="322">
                  <c:v>46</c:v>
                </c:pt>
                <c:pt idx="323">
                  <c:v>63</c:v>
                </c:pt>
                <c:pt idx="324">
                  <c:v>57</c:v>
                </c:pt>
                <c:pt idx="325">
                  <c:v>48</c:v>
                </c:pt>
                <c:pt idx="326">
                  <c:v>44</c:v>
                </c:pt>
                <c:pt idx="327">
                  <c:v>51</c:v>
                </c:pt>
                <c:pt idx="328">
                  <c:v>44</c:v>
                </c:pt>
                <c:pt idx="329">
                  <c:v>48</c:v>
                </c:pt>
                <c:pt idx="330">
                  <c:v>59</c:v>
                </c:pt>
                <c:pt idx="331">
                  <c:v>61</c:v>
                </c:pt>
                <c:pt idx="332">
                  <c:v>50</c:v>
                </c:pt>
                <c:pt idx="333">
                  <c:v>55</c:v>
                </c:pt>
                <c:pt idx="334">
                  <c:v>54</c:v>
                </c:pt>
                <c:pt idx="335">
                  <c:v>58</c:v>
                </c:pt>
                <c:pt idx="336">
                  <c:v>57</c:v>
                </c:pt>
                <c:pt idx="337">
                  <c:v>54</c:v>
                </c:pt>
                <c:pt idx="338">
                  <c:v>52</c:v>
                </c:pt>
                <c:pt idx="339">
                  <c:v>56</c:v>
                </c:pt>
                <c:pt idx="340">
                  <c:v>54</c:v>
                </c:pt>
                <c:pt idx="341">
                  <c:v>51</c:v>
                </c:pt>
                <c:pt idx="342">
                  <c:v>61</c:v>
                </c:pt>
                <c:pt idx="343">
                  <c:v>53</c:v>
                </c:pt>
                <c:pt idx="344">
                  <c:v>56</c:v>
                </c:pt>
                <c:pt idx="345">
                  <c:v>62</c:v>
                </c:pt>
                <c:pt idx="346">
                  <c:v>55</c:v>
                </c:pt>
                <c:pt idx="347">
                  <c:v>52</c:v>
                </c:pt>
                <c:pt idx="348">
                  <c:v>51</c:v>
                </c:pt>
                <c:pt idx="349">
                  <c:v>52</c:v>
                </c:pt>
                <c:pt idx="350">
                  <c:v>59</c:v>
                </c:pt>
                <c:pt idx="351">
                  <c:v>60</c:v>
                </c:pt>
                <c:pt idx="352">
                  <c:v>52</c:v>
                </c:pt>
                <c:pt idx="353">
                  <c:v>58</c:v>
                </c:pt>
                <c:pt idx="354">
                  <c:v>54</c:v>
                </c:pt>
                <c:pt idx="355">
                  <c:v>60</c:v>
                </c:pt>
                <c:pt idx="356">
                  <c:v>55</c:v>
                </c:pt>
                <c:pt idx="357">
                  <c:v>56</c:v>
                </c:pt>
                <c:pt idx="358">
                  <c:v>51</c:v>
                </c:pt>
                <c:pt idx="359">
                  <c:v>60</c:v>
                </c:pt>
                <c:pt idx="360">
                  <c:v>47</c:v>
                </c:pt>
                <c:pt idx="361">
                  <c:v>47</c:v>
                </c:pt>
                <c:pt idx="362">
                  <c:v>55</c:v>
                </c:pt>
                <c:pt idx="363">
                  <c:v>61</c:v>
                </c:pt>
                <c:pt idx="364">
                  <c:v>53</c:v>
                </c:pt>
                <c:pt idx="365">
                  <c:v>50</c:v>
                </c:pt>
                <c:pt idx="366">
                  <c:v>50</c:v>
                </c:pt>
                <c:pt idx="367">
                  <c:v>51</c:v>
                </c:pt>
                <c:pt idx="368">
                  <c:v>53</c:v>
                </c:pt>
                <c:pt idx="369">
                  <c:v>54</c:v>
                </c:pt>
                <c:pt idx="370">
                  <c:v>62</c:v>
                </c:pt>
                <c:pt idx="371">
                  <c:v>54</c:v>
                </c:pt>
                <c:pt idx="372">
                  <c:v>50</c:v>
                </c:pt>
                <c:pt idx="373">
                  <c:v>54</c:v>
                </c:pt>
                <c:pt idx="374">
                  <c:v>54</c:v>
                </c:pt>
                <c:pt idx="375">
                  <c:v>53</c:v>
                </c:pt>
                <c:pt idx="376">
                  <c:v>46</c:v>
                </c:pt>
                <c:pt idx="377">
                  <c:v>53</c:v>
                </c:pt>
                <c:pt idx="378">
                  <c:v>58</c:v>
                </c:pt>
                <c:pt idx="379">
                  <c:v>53</c:v>
                </c:pt>
                <c:pt idx="380">
                  <c:v>54</c:v>
                </c:pt>
                <c:pt idx="381">
                  <c:v>61</c:v>
                </c:pt>
                <c:pt idx="382">
                  <c:v>57</c:v>
                </c:pt>
                <c:pt idx="383">
                  <c:v>52</c:v>
                </c:pt>
                <c:pt idx="384">
                  <c:v>55</c:v>
                </c:pt>
                <c:pt idx="385">
                  <c:v>53</c:v>
                </c:pt>
                <c:pt idx="386">
                  <c:v>56</c:v>
                </c:pt>
                <c:pt idx="387">
                  <c:v>52</c:v>
                </c:pt>
                <c:pt idx="388">
                  <c:v>62</c:v>
                </c:pt>
                <c:pt idx="389">
                  <c:v>57</c:v>
                </c:pt>
                <c:pt idx="390">
                  <c:v>60</c:v>
                </c:pt>
                <c:pt idx="391">
                  <c:v>51</c:v>
                </c:pt>
                <c:pt idx="392">
                  <c:v>54</c:v>
                </c:pt>
                <c:pt idx="393">
                  <c:v>54</c:v>
                </c:pt>
                <c:pt idx="394">
                  <c:v>59</c:v>
                </c:pt>
                <c:pt idx="395">
                  <c:v>58</c:v>
                </c:pt>
                <c:pt idx="396">
                  <c:v>51</c:v>
                </c:pt>
                <c:pt idx="397">
                  <c:v>56</c:v>
                </c:pt>
                <c:pt idx="398">
                  <c:v>51</c:v>
                </c:pt>
                <c:pt idx="399">
                  <c:v>52</c:v>
                </c:pt>
                <c:pt idx="400">
                  <c:v>54</c:v>
                </c:pt>
                <c:pt idx="401">
                  <c:v>53</c:v>
                </c:pt>
                <c:pt idx="402">
                  <c:v>57</c:v>
                </c:pt>
                <c:pt idx="403">
                  <c:v>54</c:v>
                </c:pt>
                <c:pt idx="404">
                  <c:v>47</c:v>
                </c:pt>
                <c:pt idx="405">
                  <c:v>51</c:v>
                </c:pt>
                <c:pt idx="406">
                  <c:v>52</c:v>
                </c:pt>
                <c:pt idx="407">
                  <c:v>53</c:v>
                </c:pt>
                <c:pt idx="408">
                  <c:v>52</c:v>
                </c:pt>
                <c:pt idx="409">
                  <c:v>54</c:v>
                </c:pt>
                <c:pt idx="410">
                  <c:v>52</c:v>
                </c:pt>
                <c:pt idx="411">
                  <c:v>55</c:v>
                </c:pt>
                <c:pt idx="412">
                  <c:v>54</c:v>
                </c:pt>
                <c:pt idx="413">
                  <c:v>54</c:v>
                </c:pt>
                <c:pt idx="414">
                  <c:v>53</c:v>
                </c:pt>
                <c:pt idx="415">
                  <c:v>54</c:v>
                </c:pt>
                <c:pt idx="416">
                  <c:v>53</c:v>
                </c:pt>
                <c:pt idx="417">
                  <c:v>54</c:v>
                </c:pt>
                <c:pt idx="418">
                  <c:v>54</c:v>
                </c:pt>
                <c:pt idx="419">
                  <c:v>52</c:v>
                </c:pt>
                <c:pt idx="420">
                  <c:v>54</c:v>
                </c:pt>
                <c:pt idx="421">
                  <c:v>54</c:v>
                </c:pt>
                <c:pt idx="422">
                  <c:v>53</c:v>
                </c:pt>
                <c:pt idx="423">
                  <c:v>53</c:v>
                </c:pt>
                <c:pt idx="424">
                  <c:v>56</c:v>
                </c:pt>
                <c:pt idx="425">
                  <c:v>52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54</c:v>
                </c:pt>
                <c:pt idx="430">
                  <c:v>53</c:v>
                </c:pt>
                <c:pt idx="431">
                  <c:v>55</c:v>
                </c:pt>
                <c:pt idx="432">
                  <c:v>54</c:v>
                </c:pt>
                <c:pt idx="433">
                  <c:v>55</c:v>
                </c:pt>
                <c:pt idx="434">
                  <c:v>56</c:v>
                </c:pt>
                <c:pt idx="435">
                  <c:v>55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54</c:v>
                </c:pt>
                <c:pt idx="441">
                  <c:v>53</c:v>
                </c:pt>
                <c:pt idx="442">
                  <c:v>52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54</c:v>
                </c:pt>
                <c:pt idx="447">
                  <c:v>52</c:v>
                </c:pt>
                <c:pt idx="448">
                  <c:v>54</c:v>
                </c:pt>
                <c:pt idx="449">
                  <c:v>53</c:v>
                </c:pt>
                <c:pt idx="450">
                  <c:v>52</c:v>
                </c:pt>
                <c:pt idx="451">
                  <c:v>54</c:v>
                </c:pt>
                <c:pt idx="452">
                  <c:v>51</c:v>
                </c:pt>
                <c:pt idx="453">
                  <c:v>54</c:v>
                </c:pt>
                <c:pt idx="454">
                  <c:v>52</c:v>
                </c:pt>
                <c:pt idx="455">
                  <c:v>53</c:v>
                </c:pt>
                <c:pt idx="456">
                  <c:v>54</c:v>
                </c:pt>
                <c:pt idx="457">
                  <c:v>52</c:v>
                </c:pt>
                <c:pt idx="458">
                  <c:v>54</c:v>
                </c:pt>
                <c:pt idx="459">
                  <c:v>55</c:v>
                </c:pt>
                <c:pt idx="460">
                  <c:v>55</c:v>
                </c:pt>
                <c:pt idx="461">
                  <c:v>54</c:v>
                </c:pt>
                <c:pt idx="462">
                  <c:v>54</c:v>
                </c:pt>
                <c:pt idx="463">
                  <c:v>52</c:v>
                </c:pt>
                <c:pt idx="464">
                  <c:v>53</c:v>
                </c:pt>
                <c:pt idx="465">
                  <c:v>55</c:v>
                </c:pt>
                <c:pt idx="466">
                  <c:v>54</c:v>
                </c:pt>
                <c:pt idx="467">
                  <c:v>57</c:v>
                </c:pt>
                <c:pt idx="468">
                  <c:v>54</c:v>
                </c:pt>
                <c:pt idx="469">
                  <c:v>54</c:v>
                </c:pt>
                <c:pt idx="470">
                  <c:v>56</c:v>
                </c:pt>
                <c:pt idx="471">
                  <c:v>54</c:v>
                </c:pt>
                <c:pt idx="472">
                  <c:v>55</c:v>
                </c:pt>
                <c:pt idx="473">
                  <c:v>53</c:v>
                </c:pt>
                <c:pt idx="474">
                  <c:v>53</c:v>
                </c:pt>
                <c:pt idx="475">
                  <c:v>54</c:v>
                </c:pt>
                <c:pt idx="476">
                  <c:v>53</c:v>
                </c:pt>
                <c:pt idx="477">
                  <c:v>53</c:v>
                </c:pt>
                <c:pt idx="478">
                  <c:v>56</c:v>
                </c:pt>
                <c:pt idx="479">
                  <c:v>54</c:v>
                </c:pt>
                <c:pt idx="480">
                  <c:v>55</c:v>
                </c:pt>
                <c:pt idx="481">
                  <c:v>53</c:v>
                </c:pt>
                <c:pt idx="482">
                  <c:v>53</c:v>
                </c:pt>
                <c:pt idx="483">
                  <c:v>52</c:v>
                </c:pt>
                <c:pt idx="484">
                  <c:v>52</c:v>
                </c:pt>
                <c:pt idx="485">
                  <c:v>54</c:v>
                </c:pt>
                <c:pt idx="486">
                  <c:v>51</c:v>
                </c:pt>
                <c:pt idx="487">
                  <c:v>54</c:v>
                </c:pt>
                <c:pt idx="488">
                  <c:v>51</c:v>
                </c:pt>
                <c:pt idx="489">
                  <c:v>54</c:v>
                </c:pt>
                <c:pt idx="490">
                  <c:v>55</c:v>
                </c:pt>
                <c:pt idx="491">
                  <c:v>53</c:v>
                </c:pt>
                <c:pt idx="492">
                  <c:v>54</c:v>
                </c:pt>
                <c:pt idx="493">
                  <c:v>52</c:v>
                </c:pt>
                <c:pt idx="494">
                  <c:v>53</c:v>
                </c:pt>
                <c:pt idx="495">
                  <c:v>52</c:v>
                </c:pt>
                <c:pt idx="496">
                  <c:v>53</c:v>
                </c:pt>
                <c:pt idx="497">
                  <c:v>53</c:v>
                </c:pt>
                <c:pt idx="498">
                  <c:v>54</c:v>
                </c:pt>
                <c:pt idx="499">
                  <c:v>54</c:v>
                </c:pt>
                <c:pt idx="500">
                  <c:v/>
                </c:pt>
              </c:numCache>
            </c:numRef>
          </c:yVal>
          <c:smooth val="0"/>
        </c:ser>
        <c:axId val="26612738"/>
        <c:axId val="55220850"/>
      </c:scatterChart>
      <c:valAx>
        <c:axId val="26612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220850"/>
        <c:crosses val="autoZero"/>
        <c:crossBetween val="midCat"/>
      </c:valAx>
      <c:valAx>
        <c:axId val="55220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612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'MOSFET compares'!$U$1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'MOSFET compares'!$U$2:$U$502</c:f>
              <c:numCache>
                <c:formatCode>General</c:formatCode>
                <c:ptCount val="501"/>
                <c:pt idx="0">
                  <c:v>52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53</c:v>
                </c:pt>
                <c:pt idx="8">
                  <c:v>51</c:v>
                </c:pt>
                <c:pt idx="9">
                  <c:v>51</c:v>
                </c:pt>
                <c:pt idx="10">
                  <c:v>53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51</c:v>
                </c:pt>
                <c:pt idx="18">
                  <c:v>53</c:v>
                </c:pt>
                <c:pt idx="19">
                  <c:v>51</c:v>
                </c:pt>
                <c:pt idx="20">
                  <c:v>135</c:v>
                </c:pt>
                <c:pt idx="21">
                  <c:v>30</c:v>
                </c:pt>
                <c:pt idx="22">
                  <c:v>68</c:v>
                </c:pt>
                <c:pt idx="23">
                  <c:v>36</c:v>
                </c:pt>
                <c:pt idx="24">
                  <c:v>64</c:v>
                </c:pt>
                <c:pt idx="25">
                  <c:v>39</c:v>
                </c:pt>
                <c:pt idx="26">
                  <c:v>60</c:v>
                </c:pt>
                <c:pt idx="27">
                  <c:v>42</c:v>
                </c:pt>
                <c:pt idx="28">
                  <c:v>58</c:v>
                </c:pt>
                <c:pt idx="29">
                  <c:v>45</c:v>
                </c:pt>
                <c:pt idx="30">
                  <c:v>57</c:v>
                </c:pt>
                <c:pt idx="31">
                  <c:v>46</c:v>
                </c:pt>
                <c:pt idx="32">
                  <c:v>52</c:v>
                </c:pt>
                <c:pt idx="33">
                  <c:v>71</c:v>
                </c:pt>
                <c:pt idx="34">
                  <c:v>115</c:v>
                </c:pt>
                <c:pt idx="35">
                  <c:v>215</c:v>
                </c:pt>
                <c:pt idx="36">
                  <c:v>342</c:v>
                </c:pt>
                <c:pt idx="37">
                  <c:v>497</c:v>
                </c:pt>
                <c:pt idx="38">
                  <c:v>659</c:v>
                </c:pt>
                <c:pt idx="39">
                  <c:v>844</c:v>
                </c:pt>
                <c:pt idx="40">
                  <c:v>1046</c:v>
                </c:pt>
                <c:pt idx="41">
                  <c:v>1268</c:v>
                </c:pt>
                <c:pt idx="42">
                  <c:v>1488</c:v>
                </c:pt>
                <c:pt idx="43">
                  <c:v>1721</c:v>
                </c:pt>
                <c:pt idx="44">
                  <c:v>1953</c:v>
                </c:pt>
                <c:pt idx="45">
                  <c:v>2200</c:v>
                </c:pt>
                <c:pt idx="46">
                  <c:v>2448</c:v>
                </c:pt>
                <c:pt idx="47">
                  <c:v>2920</c:v>
                </c:pt>
                <c:pt idx="48">
                  <c:v>3148</c:v>
                </c:pt>
                <c:pt idx="49">
                  <c:v>3376</c:v>
                </c:pt>
                <c:pt idx="50">
                  <c:v>3583</c:v>
                </c:pt>
                <c:pt idx="51">
                  <c:v>3753</c:v>
                </c:pt>
                <c:pt idx="52">
                  <c:v>3841</c:v>
                </c:pt>
                <c:pt idx="53">
                  <c:v>3861</c:v>
                </c:pt>
                <c:pt idx="54">
                  <c:v>3868</c:v>
                </c:pt>
                <c:pt idx="55">
                  <c:v>3875</c:v>
                </c:pt>
                <c:pt idx="56">
                  <c:v>3880</c:v>
                </c:pt>
                <c:pt idx="57">
                  <c:v>3883</c:v>
                </c:pt>
                <c:pt idx="58">
                  <c:v>3888</c:v>
                </c:pt>
                <c:pt idx="59">
                  <c:v>3889</c:v>
                </c:pt>
                <c:pt idx="60">
                  <c:v>3893</c:v>
                </c:pt>
                <c:pt idx="61">
                  <c:v>3894</c:v>
                </c:pt>
                <c:pt idx="62">
                  <c:v>3898</c:v>
                </c:pt>
                <c:pt idx="63">
                  <c:v>3902</c:v>
                </c:pt>
                <c:pt idx="64">
                  <c:v>3903</c:v>
                </c:pt>
                <c:pt idx="65">
                  <c:v>3904</c:v>
                </c:pt>
                <c:pt idx="66">
                  <c:v>3905</c:v>
                </c:pt>
                <c:pt idx="67">
                  <c:v>3905</c:v>
                </c:pt>
                <c:pt idx="68">
                  <c:v>3906</c:v>
                </c:pt>
                <c:pt idx="69">
                  <c:v>3908</c:v>
                </c:pt>
                <c:pt idx="70">
                  <c:v>3909</c:v>
                </c:pt>
                <c:pt idx="71">
                  <c:v>3911</c:v>
                </c:pt>
                <c:pt idx="72">
                  <c:v>3911</c:v>
                </c:pt>
                <c:pt idx="73">
                  <c:v>3904</c:v>
                </c:pt>
                <c:pt idx="74">
                  <c:v>3897</c:v>
                </c:pt>
                <c:pt idx="75">
                  <c:v>3888</c:v>
                </c:pt>
                <c:pt idx="76">
                  <c:v>3875</c:v>
                </c:pt>
                <c:pt idx="77">
                  <c:v>3859</c:v>
                </c:pt>
                <c:pt idx="78">
                  <c:v>3838</c:v>
                </c:pt>
                <c:pt idx="79">
                  <c:v>3741</c:v>
                </c:pt>
                <c:pt idx="80">
                  <c:v>3623</c:v>
                </c:pt>
                <c:pt idx="81">
                  <c:v>3429</c:v>
                </c:pt>
                <c:pt idx="82">
                  <c:v>3186</c:v>
                </c:pt>
                <c:pt idx="83">
                  <c:v>2911</c:v>
                </c:pt>
                <c:pt idx="84">
                  <c:v>2631</c:v>
                </c:pt>
                <c:pt idx="85">
                  <c:v>2362</c:v>
                </c:pt>
                <c:pt idx="86">
                  <c:v>2111</c:v>
                </c:pt>
                <c:pt idx="87">
                  <c:v>1886</c:v>
                </c:pt>
                <c:pt idx="88">
                  <c:v>1693</c:v>
                </c:pt>
                <c:pt idx="89">
                  <c:v>1521</c:v>
                </c:pt>
                <c:pt idx="90">
                  <c:v>1369</c:v>
                </c:pt>
                <c:pt idx="91">
                  <c:v>1237</c:v>
                </c:pt>
                <c:pt idx="92">
                  <c:v>1122</c:v>
                </c:pt>
                <c:pt idx="93">
                  <c:v>1018</c:v>
                </c:pt>
                <c:pt idx="94">
                  <c:v>848</c:v>
                </c:pt>
                <c:pt idx="95">
                  <c:v>778</c:v>
                </c:pt>
                <c:pt idx="96">
                  <c:v>713</c:v>
                </c:pt>
                <c:pt idx="97">
                  <c:v>656</c:v>
                </c:pt>
                <c:pt idx="98">
                  <c:v>603</c:v>
                </c:pt>
                <c:pt idx="99">
                  <c:v>562</c:v>
                </c:pt>
                <c:pt idx="100">
                  <c:v>519</c:v>
                </c:pt>
                <c:pt idx="101">
                  <c:v>481</c:v>
                </c:pt>
                <c:pt idx="102">
                  <c:v>448</c:v>
                </c:pt>
                <c:pt idx="103">
                  <c:v>421</c:v>
                </c:pt>
                <c:pt idx="104">
                  <c:v>390</c:v>
                </c:pt>
                <c:pt idx="105">
                  <c:v>366</c:v>
                </c:pt>
                <c:pt idx="106">
                  <c:v>343</c:v>
                </c:pt>
                <c:pt idx="107">
                  <c:v>324</c:v>
                </c:pt>
                <c:pt idx="108">
                  <c:v>307</c:v>
                </c:pt>
                <c:pt idx="109">
                  <c:v>291</c:v>
                </c:pt>
                <c:pt idx="110">
                  <c:v>257</c:v>
                </c:pt>
                <c:pt idx="111">
                  <c:v>245</c:v>
                </c:pt>
                <c:pt idx="112">
                  <c:v>232</c:v>
                </c:pt>
                <c:pt idx="113">
                  <c:v>219</c:v>
                </c:pt>
                <c:pt idx="114">
                  <c:v>208</c:v>
                </c:pt>
                <c:pt idx="115">
                  <c:v>199</c:v>
                </c:pt>
                <c:pt idx="116">
                  <c:v>193</c:v>
                </c:pt>
                <c:pt idx="117">
                  <c:v>184</c:v>
                </c:pt>
                <c:pt idx="118">
                  <c:v>177</c:v>
                </c:pt>
                <c:pt idx="119">
                  <c:v>169</c:v>
                </c:pt>
                <c:pt idx="120">
                  <c:v>161</c:v>
                </c:pt>
                <c:pt idx="121">
                  <c:v>154</c:v>
                </c:pt>
                <c:pt idx="122">
                  <c:v>149</c:v>
                </c:pt>
                <c:pt idx="123">
                  <c:v>143</c:v>
                </c:pt>
                <c:pt idx="124">
                  <c:v>139</c:v>
                </c:pt>
                <c:pt idx="125">
                  <c:v>129</c:v>
                </c:pt>
                <c:pt idx="126">
                  <c:v>126</c:v>
                </c:pt>
                <c:pt idx="127">
                  <c:v>120</c:v>
                </c:pt>
                <c:pt idx="128">
                  <c:v>118</c:v>
                </c:pt>
                <c:pt idx="129">
                  <c:v>115</c:v>
                </c:pt>
                <c:pt idx="130">
                  <c:v>112</c:v>
                </c:pt>
                <c:pt idx="131">
                  <c:v>108</c:v>
                </c:pt>
                <c:pt idx="132">
                  <c:v>106</c:v>
                </c:pt>
                <c:pt idx="133">
                  <c:v>101</c:v>
                </c:pt>
                <c:pt idx="134">
                  <c:v>101</c:v>
                </c:pt>
                <c:pt idx="135">
                  <c:v>99</c:v>
                </c:pt>
                <c:pt idx="136">
                  <c:v>96</c:v>
                </c:pt>
                <c:pt idx="137">
                  <c:v>92</c:v>
                </c:pt>
                <c:pt idx="138">
                  <c:v>90</c:v>
                </c:pt>
                <c:pt idx="139">
                  <c:v>88</c:v>
                </c:pt>
                <c:pt idx="140">
                  <c:v>87</c:v>
                </c:pt>
                <c:pt idx="141">
                  <c:v>83</c:v>
                </c:pt>
                <c:pt idx="142">
                  <c:v>82</c:v>
                </c:pt>
                <c:pt idx="143">
                  <c:v>82</c:v>
                </c:pt>
                <c:pt idx="144">
                  <c:v>79</c:v>
                </c:pt>
                <c:pt idx="145">
                  <c:v>78</c:v>
                </c:pt>
                <c:pt idx="146">
                  <c:v>77</c:v>
                </c:pt>
                <c:pt idx="147">
                  <c:v>76</c:v>
                </c:pt>
                <c:pt idx="148">
                  <c:v>74</c:v>
                </c:pt>
                <c:pt idx="149">
                  <c:v>73</c:v>
                </c:pt>
                <c:pt idx="150">
                  <c:v>74</c:v>
                </c:pt>
                <c:pt idx="151">
                  <c:v>75</c:v>
                </c:pt>
                <c:pt idx="152">
                  <c:v>71</c:v>
                </c:pt>
                <c:pt idx="153">
                  <c:v>72</c:v>
                </c:pt>
                <c:pt idx="154">
                  <c:v>71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67</c:v>
                </c:pt>
                <c:pt idx="159">
                  <c:v>65</c:v>
                </c:pt>
                <c:pt idx="160">
                  <c:v>67</c:v>
                </c:pt>
                <c:pt idx="161">
                  <c:v>67</c:v>
                </c:pt>
                <c:pt idx="162">
                  <c:v>66</c:v>
                </c:pt>
                <c:pt idx="163">
                  <c:v>66</c:v>
                </c:pt>
                <c:pt idx="164">
                  <c:v>64</c:v>
                </c:pt>
                <c:pt idx="165">
                  <c:v>64</c:v>
                </c:pt>
                <c:pt idx="166">
                  <c:v>66</c:v>
                </c:pt>
                <c:pt idx="167">
                  <c:v>62</c:v>
                </c:pt>
                <c:pt idx="168">
                  <c:v>63</c:v>
                </c:pt>
                <c:pt idx="169">
                  <c:v>62</c:v>
                </c:pt>
                <c:pt idx="170">
                  <c:v>61</c:v>
                </c:pt>
                <c:pt idx="171">
                  <c:v>61</c:v>
                </c:pt>
                <c:pt idx="172">
                  <c:v>63</c:v>
                </c:pt>
                <c:pt idx="173">
                  <c:v>62</c:v>
                </c:pt>
                <c:pt idx="174">
                  <c:v>62</c:v>
                </c:pt>
                <c:pt idx="175">
                  <c:v>61</c:v>
                </c:pt>
                <c:pt idx="176">
                  <c:v>60</c:v>
                </c:pt>
                <c:pt idx="177">
                  <c:v>59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59</c:v>
                </c:pt>
                <c:pt idx="183">
                  <c:v>59</c:v>
                </c:pt>
                <c:pt idx="184">
                  <c:v>58</c:v>
                </c:pt>
                <c:pt idx="185">
                  <c:v>59</c:v>
                </c:pt>
                <c:pt idx="186">
                  <c:v>58</c:v>
                </c:pt>
                <c:pt idx="187">
                  <c:v>58</c:v>
                </c:pt>
                <c:pt idx="188">
                  <c:v>56</c:v>
                </c:pt>
                <c:pt idx="189">
                  <c:v>58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56</c:v>
                </c:pt>
                <c:pt idx="195">
                  <c:v>57</c:v>
                </c:pt>
                <c:pt idx="196">
                  <c:v>59</c:v>
                </c:pt>
                <c:pt idx="197">
                  <c:v>58</c:v>
                </c:pt>
                <c:pt idx="198">
                  <c:v>53</c:v>
                </c:pt>
                <c:pt idx="199">
                  <c:v>55</c:v>
                </c:pt>
                <c:pt idx="200">
                  <c:v>58</c:v>
                </c:pt>
                <c:pt idx="201">
                  <c:v>56</c:v>
                </c:pt>
                <c:pt idx="202">
                  <c:v>57</c:v>
                </c:pt>
                <c:pt idx="203">
                  <c:v>58</c:v>
                </c:pt>
                <c:pt idx="204">
                  <c:v>56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57</c:v>
                </c:pt>
                <c:pt idx="209">
                  <c:v>58</c:v>
                </c:pt>
                <c:pt idx="210">
                  <c:v>56</c:v>
                </c:pt>
                <c:pt idx="211">
                  <c:v>57</c:v>
                </c:pt>
                <c:pt idx="212">
                  <c:v>56</c:v>
                </c:pt>
                <c:pt idx="213">
                  <c:v>57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56</c:v>
                </c:pt>
                <c:pt idx="218">
                  <c:v>54</c:v>
                </c:pt>
                <c:pt idx="219">
                  <c:v>55</c:v>
                </c:pt>
                <c:pt idx="220">
                  <c:v>54</c:v>
                </c:pt>
                <c:pt idx="221">
                  <c:v>55</c:v>
                </c:pt>
                <c:pt idx="222">
                  <c:v>53</c:v>
                </c:pt>
                <c:pt idx="223">
                  <c:v>53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52</c:v>
                </c:pt>
                <c:pt idx="231">
                  <c:v>53</c:v>
                </c:pt>
                <c:pt idx="232">
                  <c:v>54</c:v>
                </c:pt>
                <c:pt idx="233">
                  <c:v>53</c:v>
                </c:pt>
                <c:pt idx="234">
                  <c:v>56</c:v>
                </c:pt>
                <c:pt idx="235">
                  <c:v>52</c:v>
                </c:pt>
                <c:pt idx="236">
                  <c:v>53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55</c:v>
                </c:pt>
                <c:pt idx="241">
                  <c:v>54</c:v>
                </c:pt>
                <c:pt idx="242">
                  <c:v>53</c:v>
                </c:pt>
                <c:pt idx="243">
                  <c:v>53</c:v>
                </c:pt>
                <c:pt idx="244">
                  <c:v>54</c:v>
                </c:pt>
                <c:pt idx="245">
                  <c:v>54</c:v>
                </c:pt>
                <c:pt idx="246">
                  <c:v>55</c:v>
                </c:pt>
                <c:pt idx="247">
                  <c:v>53</c:v>
                </c:pt>
                <c:pt idx="248">
                  <c:v>53</c:v>
                </c:pt>
                <c:pt idx="249">
                  <c:v>55</c:v>
                </c:pt>
                <c:pt idx="250">
                  <c:v>54</c:v>
                </c:pt>
                <c:pt idx="251">
                  <c:v>52</c:v>
                </c:pt>
                <c:pt idx="252">
                  <c:v>51</c:v>
                </c:pt>
                <c:pt idx="253">
                  <c:v>54</c:v>
                </c:pt>
                <c:pt idx="254">
                  <c:v>55</c:v>
                </c:pt>
                <c:pt idx="255">
                  <c:v>52</c:v>
                </c:pt>
                <c:pt idx="256">
                  <c:v>56</c:v>
                </c:pt>
                <c:pt idx="257">
                  <c:v>52</c:v>
                </c:pt>
                <c:pt idx="258">
                  <c:v>52</c:v>
                </c:pt>
                <c:pt idx="259">
                  <c:v>53</c:v>
                </c:pt>
                <c:pt idx="260">
                  <c:v>53</c:v>
                </c:pt>
                <c:pt idx="261">
                  <c:v>54</c:v>
                </c:pt>
                <c:pt idx="262">
                  <c:v>53</c:v>
                </c:pt>
                <c:pt idx="263">
                  <c:v>54</c:v>
                </c:pt>
                <c:pt idx="264">
                  <c:v>55</c:v>
                </c:pt>
                <c:pt idx="265">
                  <c:v>52</c:v>
                </c:pt>
                <c:pt idx="266">
                  <c:v>54</c:v>
                </c:pt>
                <c:pt idx="267">
                  <c:v>54</c:v>
                </c:pt>
                <c:pt idx="268">
                  <c:v>53</c:v>
                </c:pt>
                <c:pt idx="269">
                  <c:v>54</c:v>
                </c:pt>
                <c:pt idx="270">
                  <c:v>54</c:v>
                </c:pt>
                <c:pt idx="271">
                  <c:v>53</c:v>
                </c:pt>
                <c:pt idx="272">
                  <c:v>52</c:v>
                </c:pt>
                <c:pt idx="273">
                  <c:v>54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</c:v>
                </c:pt>
                <c:pt idx="279">
                  <c:v>54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52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54</c:v>
                </c:pt>
                <c:pt idx="302">
                  <c:v>52</c:v>
                </c:pt>
                <c:pt idx="303">
                  <c:v>52</c:v>
                </c:pt>
                <c:pt idx="304">
                  <c:v>54</c:v>
                </c:pt>
                <c:pt idx="305">
                  <c:v>52</c:v>
                </c:pt>
                <c:pt idx="306">
                  <c:v>53</c:v>
                </c:pt>
                <c:pt idx="307">
                  <c:v>52</c:v>
                </c:pt>
                <c:pt idx="308">
                  <c:v>53</c:v>
                </c:pt>
                <c:pt idx="309">
                  <c:v>53</c:v>
                </c:pt>
                <c:pt idx="310">
                  <c:v>54</c:v>
                </c:pt>
                <c:pt idx="311">
                  <c:v>53</c:v>
                </c:pt>
                <c:pt idx="312">
                  <c:v>53</c:v>
                </c:pt>
                <c:pt idx="313">
                  <c:v>52</c:v>
                </c:pt>
                <c:pt idx="314">
                  <c:v>53</c:v>
                </c:pt>
                <c:pt idx="315">
                  <c:v>52</c:v>
                </c:pt>
                <c:pt idx="316">
                  <c:v>53</c:v>
                </c:pt>
                <c:pt idx="317">
                  <c:v>52</c:v>
                </c:pt>
                <c:pt idx="318">
                  <c:v>53</c:v>
                </c:pt>
                <c:pt idx="319">
                  <c:v>54</c:v>
                </c:pt>
                <c:pt idx="320">
                  <c:v>52</c:v>
                </c:pt>
                <c:pt idx="321">
                  <c:v>52</c:v>
                </c:pt>
                <c:pt idx="322">
                  <c:v>51</c:v>
                </c:pt>
                <c:pt idx="323">
                  <c:v>52</c:v>
                </c:pt>
                <c:pt idx="324">
                  <c:v>52</c:v>
                </c:pt>
                <c:pt idx="325">
                  <c:v>53</c:v>
                </c:pt>
                <c:pt idx="326">
                  <c:v>52</c:v>
                </c:pt>
                <c:pt idx="327">
                  <c:v>53</c:v>
                </c:pt>
                <c:pt idx="328">
                  <c:v>52</c:v>
                </c:pt>
                <c:pt idx="329">
                  <c:v>52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52</c:v>
                </c:pt>
                <c:pt idx="334">
                  <c:v>53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53</c:v>
                </c:pt>
                <c:pt idx="346">
                  <c:v>52</c:v>
                </c:pt>
                <c:pt idx="347">
                  <c:v>53</c:v>
                </c:pt>
                <c:pt idx="348">
                  <c:v>53</c:v>
                </c:pt>
                <c:pt idx="349">
                  <c:v>52</c:v>
                </c:pt>
                <c:pt idx="350">
                  <c:v>52</c:v>
                </c:pt>
                <c:pt idx="351">
                  <c:v>53</c:v>
                </c:pt>
                <c:pt idx="352">
                  <c:v>52</c:v>
                </c:pt>
                <c:pt idx="353">
                  <c:v>52</c:v>
                </c:pt>
                <c:pt idx="354">
                  <c:v>51</c:v>
                </c:pt>
                <c:pt idx="355">
                  <c:v>52</c:v>
                </c:pt>
                <c:pt idx="356">
                  <c:v>52</c:v>
                </c:pt>
                <c:pt idx="357">
                  <c:v>53</c:v>
                </c:pt>
                <c:pt idx="358">
                  <c:v>51</c:v>
                </c:pt>
                <c:pt idx="359">
                  <c:v>52</c:v>
                </c:pt>
                <c:pt idx="360">
                  <c:v>51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</c:v>
                </c:pt>
                <c:pt idx="368">
                  <c:v>51</c:v>
                </c:pt>
                <c:pt idx="369">
                  <c:v>52</c:v>
                </c:pt>
                <c:pt idx="370">
                  <c:v>53</c:v>
                </c:pt>
                <c:pt idx="371">
                  <c:v>52</c:v>
                </c:pt>
                <c:pt idx="372">
                  <c:v>53</c:v>
                </c:pt>
                <c:pt idx="373">
                  <c:v>53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53</c:v>
                </c:pt>
                <c:pt idx="379">
                  <c:v>53</c:v>
                </c:pt>
                <c:pt idx="380">
                  <c:v>52</c:v>
                </c:pt>
                <c:pt idx="381">
                  <c:v>52</c:v>
                </c:pt>
                <c:pt idx="382">
                  <c:v>53</c:v>
                </c:pt>
                <c:pt idx="383">
                  <c:v>52</c:v>
                </c:pt>
                <c:pt idx="384">
                  <c:v>51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54</c:v>
                </c:pt>
                <c:pt idx="389">
                  <c:v>52</c:v>
                </c:pt>
                <c:pt idx="390">
                  <c:v>54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</c:v>
                </c:pt>
                <c:pt idx="399">
                  <c:v>51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51</c:v>
                </c:pt>
                <c:pt idx="405">
                  <c:v>53</c:v>
                </c:pt>
                <c:pt idx="406">
                  <c:v>52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52</c:v>
                </c:pt>
                <c:pt idx="411">
                  <c:v>52</c:v>
                </c:pt>
                <c:pt idx="412">
                  <c:v>53</c:v>
                </c:pt>
                <c:pt idx="413">
                  <c:v>52</c:v>
                </c:pt>
                <c:pt idx="414">
                  <c:v>51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53</c:v>
                </c:pt>
                <c:pt idx="423">
                  <c:v>52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52</c:v>
                </c:pt>
                <c:pt idx="428">
                  <c:v>52</c:v>
                </c:pt>
                <c:pt idx="429">
                  <c:v>53</c:v>
                </c:pt>
                <c:pt idx="430">
                  <c:v>53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51</c:v>
                </c:pt>
                <c:pt idx="435">
                  <c:v>52</c:v>
                </c:pt>
                <c:pt idx="436">
                  <c:v>51</c:v>
                </c:pt>
                <c:pt idx="437">
                  <c:v>52</c:v>
                </c:pt>
                <c:pt idx="438">
                  <c:v>52</c:v>
                </c:pt>
                <c:pt idx="439">
                  <c:v>51</c:v>
                </c:pt>
                <c:pt idx="440">
                  <c:v>52</c:v>
                </c:pt>
                <c:pt idx="441">
                  <c:v>51</c:v>
                </c:pt>
                <c:pt idx="442">
                  <c:v>52</c:v>
                </c:pt>
                <c:pt idx="443">
                  <c:v>52</c:v>
                </c:pt>
                <c:pt idx="444">
                  <c:v>53</c:v>
                </c:pt>
                <c:pt idx="445">
                  <c:v>51</c:v>
                </c:pt>
                <c:pt idx="446">
                  <c:v>51</c:v>
                </c:pt>
                <c:pt idx="447">
                  <c:v>52</c:v>
                </c:pt>
                <c:pt idx="448">
                  <c:v>52</c:v>
                </c:pt>
                <c:pt idx="449">
                  <c:v>51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53</c:v>
                </c:pt>
                <c:pt idx="461">
                  <c:v>52</c:v>
                </c:pt>
                <c:pt idx="462">
                  <c:v>52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53</c:v>
                </c:pt>
                <c:pt idx="467">
                  <c:v>52</c:v>
                </c:pt>
                <c:pt idx="468">
                  <c:v>54</c:v>
                </c:pt>
                <c:pt idx="469">
                  <c:v>52</c:v>
                </c:pt>
                <c:pt idx="470">
                  <c:v>51</c:v>
                </c:pt>
                <c:pt idx="471">
                  <c:v>51</c:v>
                </c:pt>
                <c:pt idx="472">
                  <c:v>52</c:v>
                </c:pt>
                <c:pt idx="473">
                  <c:v>51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51</c:v>
                </c:pt>
                <c:pt idx="478">
                  <c:v>51</c:v>
                </c:pt>
                <c:pt idx="479">
                  <c:v>52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53</c:v>
                </c:pt>
                <c:pt idx="484">
                  <c:v>52</c:v>
                </c:pt>
                <c:pt idx="485">
                  <c:v>51</c:v>
                </c:pt>
                <c:pt idx="486">
                  <c:v>51</c:v>
                </c:pt>
                <c:pt idx="487">
                  <c:v>52</c:v>
                </c:pt>
                <c:pt idx="488">
                  <c:v>51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51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50</c:v>
                </c:pt>
                <c:pt idx="497">
                  <c:v>52</c:v>
                </c:pt>
                <c:pt idx="498">
                  <c:v>51</c:v>
                </c:pt>
                <c:pt idx="499">
                  <c:v>52</c:v>
                </c:pt>
                <c:pt idx="5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'MOSFET compares'!$V$1</c:f>
              <c:strCache>
                <c:ptCount val="1"/>
                <c:pt idx="0">
                  <c:v>New-0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'MOSFET compares'!$V$2:$V$502</c:f>
              <c:numCache>
                <c:formatCode>General</c:formatCode>
                <c:ptCount val="501"/>
                <c:pt idx="0">
                  <c:v>54</c:v>
                </c:pt>
                <c:pt idx="1">
                  <c:v>55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55</c:v>
                </c:pt>
                <c:pt idx="14">
                  <c:v>54</c:v>
                </c:pt>
                <c:pt idx="15">
                  <c:v>54</c:v>
                </c:pt>
                <c:pt idx="16">
                  <c:v>53</c:v>
                </c:pt>
                <c:pt idx="17">
                  <c:v>55</c:v>
                </c:pt>
                <c:pt idx="18">
                  <c:v>54</c:v>
                </c:pt>
                <c:pt idx="19">
                  <c:v>0</c:v>
                </c:pt>
                <c:pt idx="20">
                  <c:v>59</c:v>
                </c:pt>
                <c:pt idx="21">
                  <c:v>11</c:v>
                </c:pt>
                <c:pt idx="22">
                  <c:v>91</c:v>
                </c:pt>
                <c:pt idx="23">
                  <c:v>16</c:v>
                </c:pt>
                <c:pt idx="24">
                  <c:v>84</c:v>
                </c:pt>
                <c:pt idx="25">
                  <c:v>27</c:v>
                </c:pt>
                <c:pt idx="26">
                  <c:v>66</c:v>
                </c:pt>
                <c:pt idx="27">
                  <c:v>34</c:v>
                </c:pt>
                <c:pt idx="28">
                  <c:v>70</c:v>
                </c:pt>
                <c:pt idx="29">
                  <c:v>39</c:v>
                </c:pt>
                <c:pt idx="30">
                  <c:v>67</c:v>
                </c:pt>
                <c:pt idx="31">
                  <c:v>41</c:v>
                </c:pt>
                <c:pt idx="32">
                  <c:v>48</c:v>
                </c:pt>
                <c:pt idx="33">
                  <c:v>87</c:v>
                </c:pt>
                <c:pt idx="34">
                  <c:v>127</c:v>
                </c:pt>
                <c:pt idx="35">
                  <c:v>242</c:v>
                </c:pt>
                <c:pt idx="36">
                  <c:v>357</c:v>
                </c:pt>
                <c:pt idx="37">
                  <c:v>516</c:v>
                </c:pt>
                <c:pt idx="38">
                  <c:v>666</c:v>
                </c:pt>
                <c:pt idx="39">
                  <c:v>858</c:v>
                </c:pt>
                <c:pt idx="40">
                  <c:v>1050</c:v>
                </c:pt>
                <c:pt idx="41">
                  <c:v>1270</c:v>
                </c:pt>
                <c:pt idx="42">
                  <c:v>1476</c:v>
                </c:pt>
                <c:pt idx="43">
                  <c:v>1708</c:v>
                </c:pt>
                <c:pt idx="44">
                  <c:v>1927</c:v>
                </c:pt>
                <c:pt idx="45">
                  <c:v>2178</c:v>
                </c:pt>
                <c:pt idx="46">
                  <c:v>2411</c:v>
                </c:pt>
                <c:pt idx="47">
                  <c:v>2649</c:v>
                </c:pt>
                <c:pt idx="48">
                  <c:v>3100</c:v>
                </c:pt>
                <c:pt idx="49">
                  <c:v>3317</c:v>
                </c:pt>
                <c:pt idx="50">
                  <c:v>3522</c:v>
                </c:pt>
                <c:pt idx="51">
                  <c:v>3695</c:v>
                </c:pt>
                <c:pt idx="52">
                  <c:v>3824</c:v>
                </c:pt>
                <c:pt idx="53">
                  <c:v>3854</c:v>
                </c:pt>
                <c:pt idx="54">
                  <c:v>3869</c:v>
                </c:pt>
                <c:pt idx="55">
                  <c:v>3868</c:v>
                </c:pt>
                <c:pt idx="56">
                  <c:v>3879</c:v>
                </c:pt>
                <c:pt idx="57">
                  <c:v>3879</c:v>
                </c:pt>
                <c:pt idx="58">
                  <c:v>3888</c:v>
                </c:pt>
                <c:pt idx="59">
                  <c:v>3883</c:v>
                </c:pt>
                <c:pt idx="60">
                  <c:v>3890</c:v>
                </c:pt>
                <c:pt idx="61">
                  <c:v>3890</c:v>
                </c:pt>
                <c:pt idx="62">
                  <c:v>3894</c:v>
                </c:pt>
                <c:pt idx="63">
                  <c:v>3899</c:v>
                </c:pt>
                <c:pt idx="64">
                  <c:v>3896</c:v>
                </c:pt>
                <c:pt idx="65">
                  <c:v>3901</c:v>
                </c:pt>
                <c:pt idx="66">
                  <c:v>3901</c:v>
                </c:pt>
                <c:pt idx="67">
                  <c:v>3905</c:v>
                </c:pt>
                <c:pt idx="68">
                  <c:v>3904</c:v>
                </c:pt>
                <c:pt idx="69">
                  <c:v>3905</c:v>
                </c:pt>
                <c:pt idx="70">
                  <c:v>3904</c:v>
                </c:pt>
                <c:pt idx="71">
                  <c:v>3907</c:v>
                </c:pt>
                <c:pt idx="72">
                  <c:v>3903</c:v>
                </c:pt>
                <c:pt idx="73">
                  <c:v>3900</c:v>
                </c:pt>
                <c:pt idx="74">
                  <c:v>3886</c:v>
                </c:pt>
                <c:pt idx="75">
                  <c:v>3878</c:v>
                </c:pt>
                <c:pt idx="76">
                  <c:v>3859</c:v>
                </c:pt>
                <c:pt idx="77">
                  <c:v>3844</c:v>
                </c:pt>
                <c:pt idx="78">
                  <c:v>3811</c:v>
                </c:pt>
                <c:pt idx="79">
                  <c:v>3655</c:v>
                </c:pt>
                <c:pt idx="80">
                  <c:v>3491</c:v>
                </c:pt>
                <c:pt idx="81">
                  <c:v>3265</c:v>
                </c:pt>
                <c:pt idx="82">
                  <c:v>3008</c:v>
                </c:pt>
                <c:pt idx="83">
                  <c:v>2736</c:v>
                </c:pt>
                <c:pt idx="84">
                  <c:v>2469</c:v>
                </c:pt>
                <c:pt idx="85">
                  <c:v>2215</c:v>
                </c:pt>
                <c:pt idx="86">
                  <c:v>1985</c:v>
                </c:pt>
                <c:pt idx="87">
                  <c:v>1778</c:v>
                </c:pt>
                <c:pt idx="88">
                  <c:v>1601</c:v>
                </c:pt>
                <c:pt idx="89">
                  <c:v>1438</c:v>
                </c:pt>
                <c:pt idx="90">
                  <c:v>1300</c:v>
                </c:pt>
                <c:pt idx="91">
                  <c:v>1174</c:v>
                </c:pt>
                <c:pt idx="92">
                  <c:v>1067</c:v>
                </c:pt>
                <c:pt idx="93">
                  <c:v>967</c:v>
                </c:pt>
                <c:pt idx="94">
                  <c:v>810</c:v>
                </c:pt>
                <c:pt idx="95">
                  <c:v>742</c:v>
                </c:pt>
                <c:pt idx="96">
                  <c:v>680</c:v>
                </c:pt>
                <c:pt idx="97">
                  <c:v>627</c:v>
                </c:pt>
                <c:pt idx="98">
                  <c:v>578</c:v>
                </c:pt>
                <c:pt idx="99">
                  <c:v>536</c:v>
                </c:pt>
                <c:pt idx="100">
                  <c:v>497</c:v>
                </c:pt>
                <c:pt idx="101">
                  <c:v>460</c:v>
                </c:pt>
                <c:pt idx="102">
                  <c:v>431</c:v>
                </c:pt>
                <c:pt idx="103">
                  <c:v>403</c:v>
                </c:pt>
                <c:pt idx="104">
                  <c:v>375</c:v>
                </c:pt>
                <c:pt idx="105">
                  <c:v>354</c:v>
                </c:pt>
                <c:pt idx="106">
                  <c:v>329</c:v>
                </c:pt>
                <c:pt idx="107">
                  <c:v>314</c:v>
                </c:pt>
                <c:pt idx="108">
                  <c:v>296</c:v>
                </c:pt>
                <c:pt idx="109">
                  <c:v>279</c:v>
                </c:pt>
                <c:pt idx="110">
                  <c:v>252</c:v>
                </c:pt>
                <c:pt idx="111">
                  <c:v>236</c:v>
                </c:pt>
                <c:pt idx="112">
                  <c:v>226</c:v>
                </c:pt>
                <c:pt idx="113">
                  <c:v>213</c:v>
                </c:pt>
                <c:pt idx="114">
                  <c:v>204</c:v>
                </c:pt>
                <c:pt idx="115">
                  <c:v>193</c:v>
                </c:pt>
                <c:pt idx="116">
                  <c:v>187</c:v>
                </c:pt>
                <c:pt idx="117">
                  <c:v>178</c:v>
                </c:pt>
                <c:pt idx="118">
                  <c:v>171</c:v>
                </c:pt>
                <c:pt idx="119">
                  <c:v>164</c:v>
                </c:pt>
                <c:pt idx="120">
                  <c:v>156</c:v>
                </c:pt>
                <c:pt idx="121">
                  <c:v>151</c:v>
                </c:pt>
                <c:pt idx="122">
                  <c:v>147</c:v>
                </c:pt>
                <c:pt idx="123">
                  <c:v>140</c:v>
                </c:pt>
                <c:pt idx="124">
                  <c:v>137</c:v>
                </c:pt>
                <c:pt idx="125">
                  <c:v>132</c:v>
                </c:pt>
                <c:pt idx="126">
                  <c:v>122</c:v>
                </c:pt>
                <c:pt idx="127">
                  <c:v>121</c:v>
                </c:pt>
                <c:pt idx="128">
                  <c:v>115</c:v>
                </c:pt>
                <c:pt idx="129">
                  <c:v>113</c:v>
                </c:pt>
                <c:pt idx="130">
                  <c:v>108</c:v>
                </c:pt>
                <c:pt idx="131">
                  <c:v>106</c:v>
                </c:pt>
                <c:pt idx="132">
                  <c:v>107</c:v>
                </c:pt>
                <c:pt idx="133">
                  <c:v>103</c:v>
                </c:pt>
                <c:pt idx="134">
                  <c:v>102</c:v>
                </c:pt>
                <c:pt idx="135">
                  <c:v>100</c:v>
                </c:pt>
                <c:pt idx="136">
                  <c:v>96</c:v>
                </c:pt>
                <c:pt idx="137">
                  <c:v>91</c:v>
                </c:pt>
                <c:pt idx="138">
                  <c:v>88</c:v>
                </c:pt>
                <c:pt idx="139">
                  <c:v>88</c:v>
                </c:pt>
                <c:pt idx="140">
                  <c:v>87</c:v>
                </c:pt>
                <c:pt idx="141">
                  <c:v>83</c:v>
                </c:pt>
                <c:pt idx="142">
                  <c:v>82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77</c:v>
                </c:pt>
                <c:pt idx="147">
                  <c:v>76</c:v>
                </c:pt>
                <c:pt idx="148">
                  <c:v>75</c:v>
                </c:pt>
                <c:pt idx="149">
                  <c:v>77</c:v>
                </c:pt>
                <c:pt idx="150">
                  <c:v>73</c:v>
                </c:pt>
                <c:pt idx="151">
                  <c:v>72</c:v>
                </c:pt>
                <c:pt idx="152">
                  <c:v>71</c:v>
                </c:pt>
                <c:pt idx="153">
                  <c:v>66</c:v>
                </c:pt>
                <c:pt idx="154">
                  <c:v>71</c:v>
                </c:pt>
                <c:pt idx="155">
                  <c:v>71</c:v>
                </c:pt>
                <c:pt idx="156">
                  <c:v>72</c:v>
                </c:pt>
                <c:pt idx="157">
                  <c:v>71</c:v>
                </c:pt>
                <c:pt idx="158">
                  <c:v>67</c:v>
                </c:pt>
                <c:pt idx="159">
                  <c:v>71</c:v>
                </c:pt>
                <c:pt idx="160">
                  <c:v>69</c:v>
                </c:pt>
                <c:pt idx="161">
                  <c:v>68</c:v>
                </c:pt>
                <c:pt idx="162">
                  <c:v>64</c:v>
                </c:pt>
                <c:pt idx="163">
                  <c:v>65</c:v>
                </c:pt>
                <c:pt idx="164">
                  <c:v>65</c:v>
                </c:pt>
                <c:pt idx="165">
                  <c:v>66</c:v>
                </c:pt>
                <c:pt idx="166">
                  <c:v>65</c:v>
                </c:pt>
                <c:pt idx="167">
                  <c:v>65</c:v>
                </c:pt>
                <c:pt idx="168">
                  <c:v>64</c:v>
                </c:pt>
                <c:pt idx="169">
                  <c:v>64</c:v>
                </c:pt>
                <c:pt idx="170">
                  <c:v>54</c:v>
                </c:pt>
                <c:pt idx="171">
                  <c:v>71</c:v>
                </c:pt>
                <c:pt idx="172">
                  <c:v>62</c:v>
                </c:pt>
                <c:pt idx="173">
                  <c:v>65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48</c:v>
                </c:pt>
                <c:pt idx="178">
                  <c:v>61</c:v>
                </c:pt>
                <c:pt idx="179">
                  <c:v>62</c:v>
                </c:pt>
                <c:pt idx="180">
                  <c:v>60</c:v>
                </c:pt>
                <c:pt idx="181">
                  <c:v>60</c:v>
                </c:pt>
                <c:pt idx="182">
                  <c:v>73</c:v>
                </c:pt>
                <c:pt idx="183">
                  <c:v>60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57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61</c:v>
                </c:pt>
                <c:pt idx="192">
                  <c:v>58</c:v>
                </c:pt>
                <c:pt idx="193">
                  <c:v>57</c:v>
                </c:pt>
                <c:pt idx="194">
                  <c:v>59</c:v>
                </c:pt>
                <c:pt idx="195">
                  <c:v>61</c:v>
                </c:pt>
                <c:pt idx="196">
                  <c:v>57</c:v>
                </c:pt>
                <c:pt idx="197">
                  <c:v>58</c:v>
                </c:pt>
                <c:pt idx="198">
                  <c:v>59</c:v>
                </c:pt>
                <c:pt idx="199">
                  <c:v>58</c:v>
                </c:pt>
                <c:pt idx="200">
                  <c:v>58</c:v>
                </c:pt>
                <c:pt idx="201">
                  <c:v>59</c:v>
                </c:pt>
                <c:pt idx="202">
                  <c:v>57</c:v>
                </c:pt>
                <c:pt idx="203">
                  <c:v>59</c:v>
                </c:pt>
                <c:pt idx="204">
                  <c:v>53</c:v>
                </c:pt>
                <c:pt idx="205">
                  <c:v>57</c:v>
                </c:pt>
                <c:pt idx="206">
                  <c:v>56</c:v>
                </c:pt>
                <c:pt idx="207">
                  <c:v>57</c:v>
                </c:pt>
                <c:pt idx="208">
                  <c:v>56</c:v>
                </c:pt>
                <c:pt idx="209">
                  <c:v>56</c:v>
                </c:pt>
                <c:pt idx="210">
                  <c:v>59</c:v>
                </c:pt>
                <c:pt idx="211">
                  <c:v>57</c:v>
                </c:pt>
                <c:pt idx="212">
                  <c:v>60</c:v>
                </c:pt>
                <c:pt idx="213">
                  <c:v>59</c:v>
                </c:pt>
                <c:pt idx="214">
                  <c:v>61</c:v>
                </c:pt>
                <c:pt idx="215">
                  <c:v>53</c:v>
                </c:pt>
                <c:pt idx="216">
                  <c:v>56</c:v>
                </c:pt>
                <c:pt idx="217">
                  <c:v>57</c:v>
                </c:pt>
                <c:pt idx="218">
                  <c:v>60</c:v>
                </c:pt>
                <c:pt idx="219">
                  <c:v>56</c:v>
                </c:pt>
                <c:pt idx="220">
                  <c:v>64</c:v>
                </c:pt>
                <c:pt idx="221">
                  <c:v>54</c:v>
                </c:pt>
                <c:pt idx="222">
                  <c:v>52</c:v>
                </c:pt>
                <c:pt idx="223">
                  <c:v>56</c:v>
                </c:pt>
                <c:pt idx="224">
                  <c:v>52</c:v>
                </c:pt>
                <c:pt idx="225">
                  <c:v>56</c:v>
                </c:pt>
                <c:pt idx="226">
                  <c:v>50</c:v>
                </c:pt>
                <c:pt idx="227">
                  <c:v>58</c:v>
                </c:pt>
                <c:pt idx="228">
                  <c:v>53</c:v>
                </c:pt>
                <c:pt idx="229">
                  <c:v>57</c:v>
                </c:pt>
                <c:pt idx="230">
                  <c:v>57</c:v>
                </c:pt>
                <c:pt idx="231">
                  <c:v>55</c:v>
                </c:pt>
                <c:pt idx="232">
                  <c:v>56</c:v>
                </c:pt>
                <c:pt idx="233">
                  <c:v>65</c:v>
                </c:pt>
                <c:pt idx="234">
                  <c:v>54</c:v>
                </c:pt>
                <c:pt idx="235">
                  <c:v>57</c:v>
                </c:pt>
                <c:pt idx="236">
                  <c:v>55</c:v>
                </c:pt>
                <c:pt idx="237">
                  <c:v>56</c:v>
                </c:pt>
                <c:pt idx="238">
                  <c:v>57</c:v>
                </c:pt>
                <c:pt idx="239">
                  <c:v>56</c:v>
                </c:pt>
                <c:pt idx="240">
                  <c:v>57</c:v>
                </c:pt>
                <c:pt idx="241">
                  <c:v>53</c:v>
                </c:pt>
                <c:pt idx="242">
                  <c:v>59</c:v>
                </c:pt>
                <c:pt idx="243">
                  <c:v>54</c:v>
                </c:pt>
                <c:pt idx="244">
                  <c:v>61</c:v>
                </c:pt>
                <c:pt idx="245">
                  <c:v>54</c:v>
                </c:pt>
                <c:pt idx="246">
                  <c:v>53</c:v>
                </c:pt>
                <c:pt idx="247">
                  <c:v>55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58</c:v>
                </c:pt>
                <c:pt idx="252">
                  <c:v>58</c:v>
                </c:pt>
                <c:pt idx="253">
                  <c:v>57</c:v>
                </c:pt>
                <c:pt idx="254">
                  <c:v>50</c:v>
                </c:pt>
                <c:pt idx="255">
                  <c:v>55</c:v>
                </c:pt>
                <c:pt idx="256">
                  <c:v>55</c:v>
                </c:pt>
                <c:pt idx="257">
                  <c:v>54</c:v>
                </c:pt>
                <c:pt idx="258">
                  <c:v>52</c:v>
                </c:pt>
                <c:pt idx="259">
                  <c:v>59</c:v>
                </c:pt>
                <c:pt idx="260">
                  <c:v>56</c:v>
                </c:pt>
                <c:pt idx="261">
                  <c:v>55</c:v>
                </c:pt>
                <c:pt idx="262">
                  <c:v>56</c:v>
                </c:pt>
                <c:pt idx="263">
                  <c:v>56</c:v>
                </c:pt>
                <c:pt idx="264">
                  <c:v>52</c:v>
                </c:pt>
                <c:pt idx="265">
                  <c:v>54</c:v>
                </c:pt>
                <c:pt idx="266">
                  <c:v>53</c:v>
                </c:pt>
                <c:pt idx="267">
                  <c:v>53</c:v>
                </c:pt>
                <c:pt idx="268">
                  <c:v>55</c:v>
                </c:pt>
                <c:pt idx="269">
                  <c:v>53</c:v>
                </c:pt>
                <c:pt idx="270">
                  <c:v>58</c:v>
                </c:pt>
                <c:pt idx="271">
                  <c:v>54</c:v>
                </c:pt>
                <c:pt idx="272">
                  <c:v>59</c:v>
                </c:pt>
                <c:pt idx="273">
                  <c:v>56</c:v>
                </c:pt>
                <c:pt idx="274">
                  <c:v>57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54</c:v>
                </c:pt>
                <c:pt idx="279">
                  <c:v>57</c:v>
                </c:pt>
                <c:pt idx="280">
                  <c:v>57</c:v>
                </c:pt>
                <c:pt idx="281">
                  <c:v>52</c:v>
                </c:pt>
                <c:pt idx="282">
                  <c:v>55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52</c:v>
                </c:pt>
                <c:pt idx="287">
                  <c:v>55</c:v>
                </c:pt>
                <c:pt idx="288">
                  <c:v>54</c:v>
                </c:pt>
                <c:pt idx="289">
                  <c:v>54</c:v>
                </c:pt>
                <c:pt idx="290">
                  <c:v>55</c:v>
                </c:pt>
                <c:pt idx="291">
                  <c:v>54</c:v>
                </c:pt>
                <c:pt idx="292">
                  <c:v>53</c:v>
                </c:pt>
                <c:pt idx="293">
                  <c:v>54</c:v>
                </c:pt>
                <c:pt idx="294">
                  <c:v>54</c:v>
                </c:pt>
                <c:pt idx="295">
                  <c:v>55</c:v>
                </c:pt>
                <c:pt idx="296">
                  <c:v>54</c:v>
                </c:pt>
                <c:pt idx="297">
                  <c:v>55</c:v>
                </c:pt>
                <c:pt idx="298">
                  <c:v>56</c:v>
                </c:pt>
                <c:pt idx="299">
                  <c:v>55</c:v>
                </c:pt>
                <c:pt idx="300">
                  <c:v>56</c:v>
                </c:pt>
                <c:pt idx="301">
                  <c:v>56</c:v>
                </c:pt>
                <c:pt idx="302">
                  <c:v>55</c:v>
                </c:pt>
                <c:pt idx="303">
                  <c:v>55</c:v>
                </c:pt>
                <c:pt idx="304">
                  <c:v>57</c:v>
                </c:pt>
                <c:pt idx="305">
                  <c:v>54</c:v>
                </c:pt>
                <c:pt idx="306">
                  <c:v>56</c:v>
                </c:pt>
                <c:pt idx="307">
                  <c:v>55</c:v>
                </c:pt>
                <c:pt idx="308">
                  <c:v>55</c:v>
                </c:pt>
                <c:pt idx="309">
                  <c:v>58</c:v>
                </c:pt>
                <c:pt idx="310">
                  <c:v>54</c:v>
                </c:pt>
                <c:pt idx="311">
                  <c:v>55</c:v>
                </c:pt>
                <c:pt idx="312">
                  <c:v>55</c:v>
                </c:pt>
                <c:pt idx="313">
                  <c:v>53</c:v>
                </c:pt>
                <c:pt idx="314">
                  <c:v>54</c:v>
                </c:pt>
                <c:pt idx="315">
                  <c:v>54</c:v>
                </c:pt>
                <c:pt idx="316">
                  <c:v>53</c:v>
                </c:pt>
                <c:pt idx="317">
                  <c:v>54</c:v>
                </c:pt>
                <c:pt idx="318">
                  <c:v>54</c:v>
                </c:pt>
                <c:pt idx="319">
                  <c:v>55</c:v>
                </c:pt>
                <c:pt idx="320">
                  <c:v>53</c:v>
                </c:pt>
                <c:pt idx="321">
                  <c:v>53</c:v>
                </c:pt>
                <c:pt idx="322">
                  <c:v>54</c:v>
                </c:pt>
                <c:pt idx="323">
                  <c:v>54</c:v>
                </c:pt>
                <c:pt idx="324">
                  <c:v>55</c:v>
                </c:pt>
                <c:pt idx="325">
                  <c:v>53</c:v>
                </c:pt>
                <c:pt idx="326">
                  <c:v>55</c:v>
                </c:pt>
                <c:pt idx="327">
                  <c:v>54</c:v>
                </c:pt>
                <c:pt idx="328">
                  <c:v>54</c:v>
                </c:pt>
                <c:pt idx="329">
                  <c:v>56</c:v>
                </c:pt>
                <c:pt idx="330">
                  <c:v>54</c:v>
                </c:pt>
                <c:pt idx="331">
                  <c:v>53</c:v>
                </c:pt>
                <c:pt idx="332">
                  <c:v>54</c:v>
                </c:pt>
                <c:pt idx="333">
                  <c:v>53</c:v>
                </c:pt>
                <c:pt idx="334">
                  <c:v>54</c:v>
                </c:pt>
                <c:pt idx="335">
                  <c:v>54</c:v>
                </c:pt>
                <c:pt idx="336">
                  <c:v>52</c:v>
                </c:pt>
                <c:pt idx="337">
                  <c:v>54</c:v>
                </c:pt>
                <c:pt idx="338">
                  <c:v>54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52</c:v>
                </c:pt>
                <c:pt idx="343">
                  <c:v>53</c:v>
                </c:pt>
                <c:pt idx="344">
                  <c:v>53</c:v>
                </c:pt>
                <c:pt idx="345">
                  <c:v>54</c:v>
                </c:pt>
                <c:pt idx="346">
                  <c:v>55</c:v>
                </c:pt>
                <c:pt idx="347">
                  <c:v>54</c:v>
                </c:pt>
                <c:pt idx="348">
                  <c:v>58</c:v>
                </c:pt>
                <c:pt idx="349">
                  <c:v>55</c:v>
                </c:pt>
                <c:pt idx="350">
                  <c:v>56</c:v>
                </c:pt>
                <c:pt idx="351">
                  <c:v>55</c:v>
                </c:pt>
                <c:pt idx="352">
                  <c:v>56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54</c:v>
                </c:pt>
                <c:pt idx="357">
                  <c:v>55</c:v>
                </c:pt>
                <c:pt idx="358">
                  <c:v>54</c:v>
                </c:pt>
                <c:pt idx="359">
                  <c:v>52</c:v>
                </c:pt>
                <c:pt idx="360">
                  <c:v>54</c:v>
                </c:pt>
                <c:pt idx="361">
                  <c:v>53</c:v>
                </c:pt>
                <c:pt idx="362">
                  <c:v>54</c:v>
                </c:pt>
                <c:pt idx="363">
                  <c:v>54</c:v>
                </c:pt>
                <c:pt idx="364">
                  <c:v>52</c:v>
                </c:pt>
                <c:pt idx="365">
                  <c:v>55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53</c:v>
                </c:pt>
                <c:pt idx="375">
                  <c:v>54</c:v>
                </c:pt>
                <c:pt idx="376">
                  <c:v>55</c:v>
                </c:pt>
                <c:pt idx="377">
                  <c:v>55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55</c:v>
                </c:pt>
                <c:pt idx="383">
                  <c:v>54</c:v>
                </c:pt>
                <c:pt idx="384">
                  <c:v>55</c:v>
                </c:pt>
                <c:pt idx="385">
                  <c:v>55</c:v>
                </c:pt>
                <c:pt idx="386">
                  <c:v>54</c:v>
                </c:pt>
                <c:pt idx="387">
                  <c:v>56</c:v>
                </c:pt>
                <c:pt idx="388">
                  <c:v>55</c:v>
                </c:pt>
                <c:pt idx="389">
                  <c:v>55</c:v>
                </c:pt>
                <c:pt idx="390">
                  <c:v>54</c:v>
                </c:pt>
                <c:pt idx="391">
                  <c:v>54</c:v>
                </c:pt>
                <c:pt idx="392">
                  <c:v>53</c:v>
                </c:pt>
                <c:pt idx="393">
                  <c:v>52</c:v>
                </c:pt>
                <c:pt idx="394">
                  <c:v>53</c:v>
                </c:pt>
                <c:pt idx="395">
                  <c:v>53</c:v>
                </c:pt>
                <c:pt idx="396">
                  <c:v>54</c:v>
                </c:pt>
                <c:pt idx="397">
                  <c:v>54</c:v>
                </c:pt>
                <c:pt idx="398">
                  <c:v>53</c:v>
                </c:pt>
                <c:pt idx="399">
                  <c:v>54</c:v>
                </c:pt>
                <c:pt idx="400">
                  <c:v>53</c:v>
                </c:pt>
                <c:pt idx="401">
                  <c:v>53</c:v>
                </c:pt>
                <c:pt idx="402">
                  <c:v>54</c:v>
                </c:pt>
                <c:pt idx="403">
                  <c:v>53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55</c:v>
                </c:pt>
                <c:pt idx="408">
                  <c:v>54</c:v>
                </c:pt>
                <c:pt idx="409">
                  <c:v>55</c:v>
                </c:pt>
                <c:pt idx="410">
                  <c:v>52</c:v>
                </c:pt>
                <c:pt idx="411">
                  <c:v>53</c:v>
                </c:pt>
                <c:pt idx="412">
                  <c:v>54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</c:v>
                </c:pt>
                <c:pt idx="417">
                  <c:v>55</c:v>
                </c:pt>
                <c:pt idx="418">
                  <c:v>55</c:v>
                </c:pt>
                <c:pt idx="419">
                  <c:v>53</c:v>
                </c:pt>
                <c:pt idx="420">
                  <c:v>52</c:v>
                </c:pt>
                <c:pt idx="421">
                  <c:v>53</c:v>
                </c:pt>
                <c:pt idx="422">
                  <c:v>52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57</c:v>
                </c:pt>
                <c:pt idx="427">
                  <c:v>54</c:v>
                </c:pt>
                <c:pt idx="428">
                  <c:v>55</c:v>
                </c:pt>
                <c:pt idx="429">
                  <c:v>56</c:v>
                </c:pt>
                <c:pt idx="430">
                  <c:v>55</c:v>
                </c:pt>
                <c:pt idx="431">
                  <c:v>52</c:v>
                </c:pt>
                <c:pt idx="432">
                  <c:v>52</c:v>
                </c:pt>
                <c:pt idx="433">
                  <c:v>53</c:v>
                </c:pt>
                <c:pt idx="434">
                  <c:v>53</c:v>
                </c:pt>
                <c:pt idx="435">
                  <c:v>56</c:v>
                </c:pt>
                <c:pt idx="436">
                  <c:v>52</c:v>
                </c:pt>
                <c:pt idx="437">
                  <c:v>53</c:v>
                </c:pt>
                <c:pt idx="438">
                  <c:v>54</c:v>
                </c:pt>
                <c:pt idx="439">
                  <c:v>54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58</c:v>
                </c:pt>
                <c:pt idx="444">
                  <c:v>53</c:v>
                </c:pt>
                <c:pt idx="445">
                  <c:v>53</c:v>
                </c:pt>
                <c:pt idx="446">
                  <c:v>56</c:v>
                </c:pt>
                <c:pt idx="447">
                  <c:v>53</c:v>
                </c:pt>
                <c:pt idx="448">
                  <c:v>54</c:v>
                </c:pt>
                <c:pt idx="449">
                  <c:v>53</c:v>
                </c:pt>
                <c:pt idx="450">
                  <c:v>53</c:v>
                </c:pt>
                <c:pt idx="451">
                  <c:v>54</c:v>
                </c:pt>
                <c:pt idx="452">
                  <c:v>53</c:v>
                </c:pt>
                <c:pt idx="453">
                  <c:v>54</c:v>
                </c:pt>
                <c:pt idx="454">
                  <c:v>54</c:v>
                </c:pt>
                <c:pt idx="455">
                  <c:v>55</c:v>
                </c:pt>
                <c:pt idx="456">
                  <c:v>54</c:v>
                </c:pt>
                <c:pt idx="457">
                  <c:v>55</c:v>
                </c:pt>
                <c:pt idx="458">
                  <c:v>54</c:v>
                </c:pt>
                <c:pt idx="459">
                  <c:v>53</c:v>
                </c:pt>
                <c:pt idx="460">
                  <c:v>54</c:v>
                </c:pt>
                <c:pt idx="461">
                  <c:v>55</c:v>
                </c:pt>
                <c:pt idx="462">
                  <c:v>53</c:v>
                </c:pt>
                <c:pt idx="463">
                  <c:v>53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55</c:v>
                </c:pt>
                <c:pt idx="468">
                  <c:v>54</c:v>
                </c:pt>
                <c:pt idx="469">
                  <c:v>54</c:v>
                </c:pt>
                <c:pt idx="470">
                  <c:v>53</c:v>
                </c:pt>
                <c:pt idx="471">
                  <c:v>53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54</c:v>
                </c:pt>
                <c:pt idx="476">
                  <c:v>53</c:v>
                </c:pt>
                <c:pt idx="477">
                  <c:v>53</c:v>
                </c:pt>
                <c:pt idx="478">
                  <c:v>51</c:v>
                </c:pt>
                <c:pt idx="479">
                  <c:v>53</c:v>
                </c:pt>
                <c:pt idx="480">
                  <c:v>53</c:v>
                </c:pt>
                <c:pt idx="481">
                  <c:v>52</c:v>
                </c:pt>
                <c:pt idx="482">
                  <c:v>54</c:v>
                </c:pt>
                <c:pt idx="483">
                  <c:v>53</c:v>
                </c:pt>
                <c:pt idx="484">
                  <c:v>54</c:v>
                </c:pt>
                <c:pt idx="485">
                  <c:v>55</c:v>
                </c:pt>
                <c:pt idx="486">
                  <c:v>53</c:v>
                </c:pt>
                <c:pt idx="487">
                  <c:v>54</c:v>
                </c:pt>
                <c:pt idx="488">
                  <c:v>52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52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53</c:v>
                </c:pt>
                <c:pt idx="497">
                  <c:v>54</c:v>
                </c:pt>
                <c:pt idx="498">
                  <c:v>52</c:v>
                </c:pt>
                <c:pt idx="499">
                  <c:v>54</c:v>
                </c:pt>
                <c:pt idx="5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072754"/>
        <c:axId val="57454479"/>
      </c:lineChart>
      <c:catAx>
        <c:axId val="490727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454479"/>
        <c:crosses val="autoZero"/>
        <c:auto val="1"/>
        <c:lblAlgn val="ctr"/>
        <c:lblOffset val="100"/>
      </c:catAx>
      <c:valAx>
        <c:axId val="57454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0727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'MOSFET compares'!$V$1</c:f>
              <c:strCache>
                <c:ptCount val="1"/>
                <c:pt idx="0">
                  <c:v>New-0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'MOSFET compares'!$U$2:$U$502</c:f>
              <c:numCache>
                <c:formatCode>General</c:formatCode>
                <c:ptCount val="501"/>
                <c:pt idx="0">
                  <c:v>52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53</c:v>
                </c:pt>
                <c:pt idx="8">
                  <c:v>51</c:v>
                </c:pt>
                <c:pt idx="9">
                  <c:v>51</c:v>
                </c:pt>
                <c:pt idx="10">
                  <c:v>53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51</c:v>
                </c:pt>
                <c:pt idx="18">
                  <c:v>53</c:v>
                </c:pt>
                <c:pt idx="19">
                  <c:v>51</c:v>
                </c:pt>
                <c:pt idx="20">
                  <c:v>135</c:v>
                </c:pt>
                <c:pt idx="21">
                  <c:v>30</c:v>
                </c:pt>
                <c:pt idx="22">
                  <c:v>68</c:v>
                </c:pt>
                <c:pt idx="23">
                  <c:v>36</c:v>
                </c:pt>
                <c:pt idx="24">
                  <c:v>64</c:v>
                </c:pt>
                <c:pt idx="25">
                  <c:v>39</c:v>
                </c:pt>
                <c:pt idx="26">
                  <c:v>60</c:v>
                </c:pt>
                <c:pt idx="27">
                  <c:v>42</c:v>
                </c:pt>
                <c:pt idx="28">
                  <c:v>58</c:v>
                </c:pt>
                <c:pt idx="29">
                  <c:v>45</c:v>
                </c:pt>
                <c:pt idx="30">
                  <c:v>57</c:v>
                </c:pt>
                <c:pt idx="31">
                  <c:v>46</c:v>
                </c:pt>
                <c:pt idx="32">
                  <c:v>52</c:v>
                </c:pt>
                <c:pt idx="33">
                  <c:v>71</c:v>
                </c:pt>
                <c:pt idx="34">
                  <c:v>115</c:v>
                </c:pt>
                <c:pt idx="35">
                  <c:v>215</c:v>
                </c:pt>
                <c:pt idx="36">
                  <c:v>342</c:v>
                </c:pt>
                <c:pt idx="37">
                  <c:v>497</c:v>
                </c:pt>
                <c:pt idx="38">
                  <c:v>659</c:v>
                </c:pt>
                <c:pt idx="39">
                  <c:v>844</c:v>
                </c:pt>
                <c:pt idx="40">
                  <c:v>1046</c:v>
                </c:pt>
                <c:pt idx="41">
                  <c:v>1268</c:v>
                </c:pt>
                <c:pt idx="42">
                  <c:v>1488</c:v>
                </c:pt>
                <c:pt idx="43">
                  <c:v>1721</c:v>
                </c:pt>
                <c:pt idx="44">
                  <c:v>1953</c:v>
                </c:pt>
                <c:pt idx="45">
                  <c:v>2200</c:v>
                </c:pt>
                <c:pt idx="46">
                  <c:v>2448</c:v>
                </c:pt>
                <c:pt idx="47">
                  <c:v>2920</c:v>
                </c:pt>
                <c:pt idx="48">
                  <c:v>3148</c:v>
                </c:pt>
                <c:pt idx="49">
                  <c:v>3376</c:v>
                </c:pt>
                <c:pt idx="50">
                  <c:v>3583</c:v>
                </c:pt>
                <c:pt idx="51">
                  <c:v>3753</c:v>
                </c:pt>
                <c:pt idx="52">
                  <c:v>3841</c:v>
                </c:pt>
                <c:pt idx="53">
                  <c:v>3861</c:v>
                </c:pt>
                <c:pt idx="54">
                  <c:v>3868</c:v>
                </c:pt>
                <c:pt idx="55">
                  <c:v>3875</c:v>
                </c:pt>
                <c:pt idx="56">
                  <c:v>3880</c:v>
                </c:pt>
                <c:pt idx="57">
                  <c:v>3883</c:v>
                </c:pt>
                <c:pt idx="58">
                  <c:v>3888</c:v>
                </c:pt>
                <c:pt idx="59">
                  <c:v>3889</c:v>
                </c:pt>
                <c:pt idx="60">
                  <c:v>3893</c:v>
                </c:pt>
                <c:pt idx="61">
                  <c:v>3894</c:v>
                </c:pt>
                <c:pt idx="62">
                  <c:v>3898</c:v>
                </c:pt>
                <c:pt idx="63">
                  <c:v>3902</c:v>
                </c:pt>
                <c:pt idx="64">
                  <c:v>3903</c:v>
                </c:pt>
                <c:pt idx="65">
                  <c:v>3904</c:v>
                </c:pt>
                <c:pt idx="66">
                  <c:v>3905</c:v>
                </c:pt>
                <c:pt idx="67">
                  <c:v>3905</c:v>
                </c:pt>
                <c:pt idx="68">
                  <c:v>3906</c:v>
                </c:pt>
                <c:pt idx="69">
                  <c:v>3908</c:v>
                </c:pt>
                <c:pt idx="70">
                  <c:v>3909</c:v>
                </c:pt>
                <c:pt idx="71">
                  <c:v>3911</c:v>
                </c:pt>
                <c:pt idx="72">
                  <c:v>3911</c:v>
                </c:pt>
                <c:pt idx="73">
                  <c:v>3904</c:v>
                </c:pt>
                <c:pt idx="74">
                  <c:v>3897</c:v>
                </c:pt>
                <c:pt idx="75">
                  <c:v>3888</c:v>
                </c:pt>
                <c:pt idx="76">
                  <c:v>3875</c:v>
                </c:pt>
                <c:pt idx="77">
                  <c:v>3859</c:v>
                </c:pt>
                <c:pt idx="78">
                  <c:v>3838</c:v>
                </c:pt>
                <c:pt idx="79">
                  <c:v>3741</c:v>
                </c:pt>
                <c:pt idx="80">
                  <c:v>3623</c:v>
                </c:pt>
                <c:pt idx="81">
                  <c:v>3429</c:v>
                </c:pt>
                <c:pt idx="82">
                  <c:v>3186</c:v>
                </c:pt>
                <c:pt idx="83">
                  <c:v>2911</c:v>
                </c:pt>
                <c:pt idx="84">
                  <c:v>2631</c:v>
                </c:pt>
                <c:pt idx="85">
                  <c:v>2362</c:v>
                </c:pt>
                <c:pt idx="86">
                  <c:v>2111</c:v>
                </c:pt>
                <c:pt idx="87">
                  <c:v>1886</c:v>
                </c:pt>
                <c:pt idx="88">
                  <c:v>1693</c:v>
                </c:pt>
                <c:pt idx="89">
                  <c:v>1521</c:v>
                </c:pt>
                <c:pt idx="90">
                  <c:v>1369</c:v>
                </c:pt>
                <c:pt idx="91">
                  <c:v>1237</c:v>
                </c:pt>
                <c:pt idx="92">
                  <c:v>1122</c:v>
                </c:pt>
                <c:pt idx="93">
                  <c:v>1018</c:v>
                </c:pt>
                <c:pt idx="94">
                  <c:v>848</c:v>
                </c:pt>
                <c:pt idx="95">
                  <c:v>778</c:v>
                </c:pt>
                <c:pt idx="96">
                  <c:v>713</c:v>
                </c:pt>
                <c:pt idx="97">
                  <c:v>656</c:v>
                </c:pt>
                <c:pt idx="98">
                  <c:v>603</c:v>
                </c:pt>
                <c:pt idx="99">
                  <c:v>562</c:v>
                </c:pt>
                <c:pt idx="100">
                  <c:v>519</c:v>
                </c:pt>
                <c:pt idx="101">
                  <c:v>481</c:v>
                </c:pt>
                <c:pt idx="102">
                  <c:v>448</c:v>
                </c:pt>
                <c:pt idx="103">
                  <c:v>421</c:v>
                </c:pt>
                <c:pt idx="104">
                  <c:v>390</c:v>
                </c:pt>
                <c:pt idx="105">
                  <c:v>366</c:v>
                </c:pt>
                <c:pt idx="106">
                  <c:v>343</c:v>
                </c:pt>
                <c:pt idx="107">
                  <c:v>324</c:v>
                </c:pt>
                <c:pt idx="108">
                  <c:v>307</c:v>
                </c:pt>
                <c:pt idx="109">
                  <c:v>291</c:v>
                </c:pt>
                <c:pt idx="110">
                  <c:v>257</c:v>
                </c:pt>
                <c:pt idx="111">
                  <c:v>245</c:v>
                </c:pt>
                <c:pt idx="112">
                  <c:v>232</c:v>
                </c:pt>
                <c:pt idx="113">
                  <c:v>219</c:v>
                </c:pt>
                <c:pt idx="114">
                  <c:v>208</c:v>
                </c:pt>
                <c:pt idx="115">
                  <c:v>199</c:v>
                </c:pt>
                <c:pt idx="116">
                  <c:v>193</c:v>
                </c:pt>
                <c:pt idx="117">
                  <c:v>184</c:v>
                </c:pt>
                <c:pt idx="118">
                  <c:v>177</c:v>
                </c:pt>
                <c:pt idx="119">
                  <c:v>169</c:v>
                </c:pt>
                <c:pt idx="120">
                  <c:v>161</c:v>
                </c:pt>
                <c:pt idx="121">
                  <c:v>154</c:v>
                </c:pt>
                <c:pt idx="122">
                  <c:v>149</c:v>
                </c:pt>
                <c:pt idx="123">
                  <c:v>143</c:v>
                </c:pt>
                <c:pt idx="124">
                  <c:v>139</c:v>
                </c:pt>
                <c:pt idx="125">
                  <c:v>129</c:v>
                </c:pt>
                <c:pt idx="126">
                  <c:v>126</c:v>
                </c:pt>
                <c:pt idx="127">
                  <c:v>120</c:v>
                </c:pt>
                <c:pt idx="128">
                  <c:v>118</c:v>
                </c:pt>
                <c:pt idx="129">
                  <c:v>115</c:v>
                </c:pt>
                <c:pt idx="130">
                  <c:v>112</c:v>
                </c:pt>
                <c:pt idx="131">
                  <c:v>108</c:v>
                </c:pt>
                <c:pt idx="132">
                  <c:v>106</c:v>
                </c:pt>
                <c:pt idx="133">
                  <c:v>101</c:v>
                </c:pt>
                <c:pt idx="134">
                  <c:v>101</c:v>
                </c:pt>
                <c:pt idx="135">
                  <c:v>99</c:v>
                </c:pt>
                <c:pt idx="136">
                  <c:v>96</c:v>
                </c:pt>
                <c:pt idx="137">
                  <c:v>92</c:v>
                </c:pt>
                <c:pt idx="138">
                  <c:v>90</c:v>
                </c:pt>
                <c:pt idx="139">
                  <c:v>88</c:v>
                </c:pt>
                <c:pt idx="140">
                  <c:v>87</c:v>
                </c:pt>
                <c:pt idx="141">
                  <c:v>83</c:v>
                </c:pt>
                <c:pt idx="142">
                  <c:v>82</c:v>
                </c:pt>
                <c:pt idx="143">
                  <c:v>82</c:v>
                </c:pt>
                <c:pt idx="144">
                  <c:v>79</c:v>
                </c:pt>
                <c:pt idx="145">
                  <c:v>78</c:v>
                </c:pt>
                <c:pt idx="146">
                  <c:v>77</c:v>
                </c:pt>
                <c:pt idx="147">
                  <c:v>76</c:v>
                </c:pt>
                <c:pt idx="148">
                  <c:v>74</c:v>
                </c:pt>
                <c:pt idx="149">
                  <c:v>73</c:v>
                </c:pt>
                <c:pt idx="150">
                  <c:v>74</c:v>
                </c:pt>
                <c:pt idx="151">
                  <c:v>75</c:v>
                </c:pt>
                <c:pt idx="152">
                  <c:v>71</c:v>
                </c:pt>
                <c:pt idx="153">
                  <c:v>72</c:v>
                </c:pt>
                <c:pt idx="154">
                  <c:v>71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67</c:v>
                </c:pt>
                <c:pt idx="159">
                  <c:v>65</c:v>
                </c:pt>
                <c:pt idx="160">
                  <c:v>67</c:v>
                </c:pt>
                <c:pt idx="161">
                  <c:v>67</c:v>
                </c:pt>
                <c:pt idx="162">
                  <c:v>66</c:v>
                </c:pt>
                <c:pt idx="163">
                  <c:v>66</c:v>
                </c:pt>
                <c:pt idx="164">
                  <c:v>64</c:v>
                </c:pt>
                <c:pt idx="165">
                  <c:v>64</c:v>
                </c:pt>
                <c:pt idx="166">
                  <c:v>66</c:v>
                </c:pt>
                <c:pt idx="167">
                  <c:v>62</c:v>
                </c:pt>
                <c:pt idx="168">
                  <c:v>63</c:v>
                </c:pt>
                <c:pt idx="169">
                  <c:v>62</c:v>
                </c:pt>
                <c:pt idx="170">
                  <c:v>61</c:v>
                </c:pt>
                <c:pt idx="171">
                  <c:v>61</c:v>
                </c:pt>
                <c:pt idx="172">
                  <c:v>63</c:v>
                </c:pt>
                <c:pt idx="173">
                  <c:v>62</c:v>
                </c:pt>
                <c:pt idx="174">
                  <c:v>62</c:v>
                </c:pt>
                <c:pt idx="175">
                  <c:v>61</c:v>
                </c:pt>
                <c:pt idx="176">
                  <c:v>60</c:v>
                </c:pt>
                <c:pt idx="177">
                  <c:v>59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59</c:v>
                </c:pt>
                <c:pt idx="183">
                  <c:v>59</c:v>
                </c:pt>
                <c:pt idx="184">
                  <c:v>58</c:v>
                </c:pt>
                <c:pt idx="185">
                  <c:v>59</c:v>
                </c:pt>
                <c:pt idx="186">
                  <c:v>58</c:v>
                </c:pt>
                <c:pt idx="187">
                  <c:v>58</c:v>
                </c:pt>
                <c:pt idx="188">
                  <c:v>56</c:v>
                </c:pt>
                <c:pt idx="189">
                  <c:v>58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56</c:v>
                </c:pt>
                <c:pt idx="195">
                  <c:v>57</c:v>
                </c:pt>
                <c:pt idx="196">
                  <c:v>59</c:v>
                </c:pt>
                <c:pt idx="197">
                  <c:v>58</c:v>
                </c:pt>
                <c:pt idx="198">
                  <c:v>53</c:v>
                </c:pt>
                <c:pt idx="199">
                  <c:v>55</c:v>
                </c:pt>
                <c:pt idx="200">
                  <c:v>58</c:v>
                </c:pt>
                <c:pt idx="201">
                  <c:v>56</c:v>
                </c:pt>
                <c:pt idx="202">
                  <c:v>57</c:v>
                </c:pt>
                <c:pt idx="203">
                  <c:v>58</c:v>
                </c:pt>
                <c:pt idx="204">
                  <c:v>56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57</c:v>
                </c:pt>
                <c:pt idx="209">
                  <c:v>58</c:v>
                </c:pt>
                <c:pt idx="210">
                  <c:v>56</c:v>
                </c:pt>
                <c:pt idx="211">
                  <c:v>57</c:v>
                </c:pt>
                <c:pt idx="212">
                  <c:v>56</c:v>
                </c:pt>
                <c:pt idx="213">
                  <c:v>57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56</c:v>
                </c:pt>
                <c:pt idx="218">
                  <c:v>54</c:v>
                </c:pt>
                <c:pt idx="219">
                  <c:v>55</c:v>
                </c:pt>
                <c:pt idx="220">
                  <c:v>54</c:v>
                </c:pt>
                <c:pt idx="221">
                  <c:v>55</c:v>
                </c:pt>
                <c:pt idx="222">
                  <c:v>53</c:v>
                </c:pt>
                <c:pt idx="223">
                  <c:v>53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52</c:v>
                </c:pt>
                <c:pt idx="231">
                  <c:v>53</c:v>
                </c:pt>
                <c:pt idx="232">
                  <c:v>54</c:v>
                </c:pt>
                <c:pt idx="233">
                  <c:v>53</c:v>
                </c:pt>
                <c:pt idx="234">
                  <c:v>56</c:v>
                </c:pt>
                <c:pt idx="235">
                  <c:v>52</c:v>
                </c:pt>
                <c:pt idx="236">
                  <c:v>53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55</c:v>
                </c:pt>
                <c:pt idx="241">
                  <c:v>54</c:v>
                </c:pt>
                <c:pt idx="242">
                  <c:v>53</c:v>
                </c:pt>
                <c:pt idx="243">
                  <c:v>53</c:v>
                </c:pt>
                <c:pt idx="244">
                  <c:v>54</c:v>
                </c:pt>
                <c:pt idx="245">
                  <c:v>54</c:v>
                </c:pt>
                <c:pt idx="246">
                  <c:v>55</c:v>
                </c:pt>
                <c:pt idx="247">
                  <c:v>53</c:v>
                </c:pt>
                <c:pt idx="248">
                  <c:v>53</c:v>
                </c:pt>
                <c:pt idx="249">
                  <c:v>55</c:v>
                </c:pt>
                <c:pt idx="250">
                  <c:v>54</c:v>
                </c:pt>
                <c:pt idx="251">
                  <c:v>52</c:v>
                </c:pt>
                <c:pt idx="252">
                  <c:v>51</c:v>
                </c:pt>
                <c:pt idx="253">
                  <c:v>54</c:v>
                </c:pt>
                <c:pt idx="254">
                  <c:v>55</c:v>
                </c:pt>
                <c:pt idx="255">
                  <c:v>52</c:v>
                </c:pt>
                <c:pt idx="256">
                  <c:v>56</c:v>
                </c:pt>
                <c:pt idx="257">
                  <c:v>52</c:v>
                </c:pt>
                <c:pt idx="258">
                  <c:v>52</c:v>
                </c:pt>
                <c:pt idx="259">
                  <c:v>53</c:v>
                </c:pt>
                <c:pt idx="260">
                  <c:v>53</c:v>
                </c:pt>
                <c:pt idx="261">
                  <c:v>54</c:v>
                </c:pt>
                <c:pt idx="262">
                  <c:v>53</c:v>
                </c:pt>
                <c:pt idx="263">
                  <c:v>54</c:v>
                </c:pt>
                <c:pt idx="264">
                  <c:v>55</c:v>
                </c:pt>
                <c:pt idx="265">
                  <c:v>52</c:v>
                </c:pt>
                <c:pt idx="266">
                  <c:v>54</c:v>
                </c:pt>
                <c:pt idx="267">
                  <c:v>54</c:v>
                </c:pt>
                <c:pt idx="268">
                  <c:v>53</c:v>
                </c:pt>
                <c:pt idx="269">
                  <c:v>54</c:v>
                </c:pt>
                <c:pt idx="270">
                  <c:v>54</c:v>
                </c:pt>
                <c:pt idx="271">
                  <c:v>53</c:v>
                </c:pt>
                <c:pt idx="272">
                  <c:v>52</c:v>
                </c:pt>
                <c:pt idx="273">
                  <c:v>54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52</c:v>
                </c:pt>
                <c:pt idx="279">
                  <c:v>54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52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54</c:v>
                </c:pt>
                <c:pt idx="302">
                  <c:v>52</c:v>
                </c:pt>
                <c:pt idx="303">
                  <c:v>52</c:v>
                </c:pt>
                <c:pt idx="304">
                  <c:v>54</c:v>
                </c:pt>
                <c:pt idx="305">
                  <c:v>52</c:v>
                </c:pt>
                <c:pt idx="306">
                  <c:v>53</c:v>
                </c:pt>
                <c:pt idx="307">
                  <c:v>52</c:v>
                </c:pt>
                <c:pt idx="308">
                  <c:v>53</c:v>
                </c:pt>
                <c:pt idx="309">
                  <c:v>53</c:v>
                </c:pt>
                <c:pt idx="310">
                  <c:v>54</c:v>
                </c:pt>
                <c:pt idx="311">
                  <c:v>53</c:v>
                </c:pt>
                <c:pt idx="312">
                  <c:v>53</c:v>
                </c:pt>
                <c:pt idx="313">
                  <c:v>52</c:v>
                </c:pt>
                <c:pt idx="314">
                  <c:v>53</c:v>
                </c:pt>
                <c:pt idx="315">
                  <c:v>52</c:v>
                </c:pt>
                <c:pt idx="316">
                  <c:v>53</c:v>
                </c:pt>
                <c:pt idx="317">
                  <c:v>52</c:v>
                </c:pt>
                <c:pt idx="318">
                  <c:v>53</c:v>
                </c:pt>
                <c:pt idx="319">
                  <c:v>54</c:v>
                </c:pt>
                <c:pt idx="320">
                  <c:v>52</c:v>
                </c:pt>
                <c:pt idx="321">
                  <c:v>52</c:v>
                </c:pt>
                <c:pt idx="322">
                  <c:v>51</c:v>
                </c:pt>
                <c:pt idx="323">
                  <c:v>52</c:v>
                </c:pt>
                <c:pt idx="324">
                  <c:v>52</c:v>
                </c:pt>
                <c:pt idx="325">
                  <c:v>53</c:v>
                </c:pt>
                <c:pt idx="326">
                  <c:v>52</c:v>
                </c:pt>
                <c:pt idx="327">
                  <c:v>53</c:v>
                </c:pt>
                <c:pt idx="328">
                  <c:v>52</c:v>
                </c:pt>
                <c:pt idx="329">
                  <c:v>52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52</c:v>
                </c:pt>
                <c:pt idx="334">
                  <c:v>53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53</c:v>
                </c:pt>
                <c:pt idx="346">
                  <c:v>52</c:v>
                </c:pt>
                <c:pt idx="347">
                  <c:v>53</c:v>
                </c:pt>
                <c:pt idx="348">
                  <c:v>53</c:v>
                </c:pt>
                <c:pt idx="349">
                  <c:v>52</c:v>
                </c:pt>
                <c:pt idx="350">
                  <c:v>52</c:v>
                </c:pt>
                <c:pt idx="351">
                  <c:v>53</c:v>
                </c:pt>
                <c:pt idx="352">
                  <c:v>52</c:v>
                </c:pt>
                <c:pt idx="353">
                  <c:v>52</c:v>
                </c:pt>
                <c:pt idx="354">
                  <c:v>51</c:v>
                </c:pt>
                <c:pt idx="355">
                  <c:v>52</c:v>
                </c:pt>
                <c:pt idx="356">
                  <c:v>52</c:v>
                </c:pt>
                <c:pt idx="357">
                  <c:v>53</c:v>
                </c:pt>
                <c:pt idx="358">
                  <c:v>51</c:v>
                </c:pt>
                <c:pt idx="359">
                  <c:v>52</c:v>
                </c:pt>
                <c:pt idx="360">
                  <c:v>51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</c:v>
                </c:pt>
                <c:pt idx="368">
                  <c:v>51</c:v>
                </c:pt>
                <c:pt idx="369">
                  <c:v>52</c:v>
                </c:pt>
                <c:pt idx="370">
                  <c:v>53</c:v>
                </c:pt>
                <c:pt idx="371">
                  <c:v>52</c:v>
                </c:pt>
                <c:pt idx="372">
                  <c:v>53</c:v>
                </c:pt>
                <c:pt idx="373">
                  <c:v>53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53</c:v>
                </c:pt>
                <c:pt idx="379">
                  <c:v>53</c:v>
                </c:pt>
                <c:pt idx="380">
                  <c:v>52</c:v>
                </c:pt>
                <c:pt idx="381">
                  <c:v>52</c:v>
                </c:pt>
                <c:pt idx="382">
                  <c:v>53</c:v>
                </c:pt>
                <c:pt idx="383">
                  <c:v>52</c:v>
                </c:pt>
                <c:pt idx="384">
                  <c:v>51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54</c:v>
                </c:pt>
                <c:pt idx="389">
                  <c:v>52</c:v>
                </c:pt>
                <c:pt idx="390">
                  <c:v>54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</c:v>
                </c:pt>
                <c:pt idx="399">
                  <c:v>51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51</c:v>
                </c:pt>
                <c:pt idx="405">
                  <c:v>53</c:v>
                </c:pt>
                <c:pt idx="406">
                  <c:v>52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52</c:v>
                </c:pt>
                <c:pt idx="411">
                  <c:v>52</c:v>
                </c:pt>
                <c:pt idx="412">
                  <c:v>53</c:v>
                </c:pt>
                <c:pt idx="413">
                  <c:v>52</c:v>
                </c:pt>
                <c:pt idx="414">
                  <c:v>51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53</c:v>
                </c:pt>
                <c:pt idx="423">
                  <c:v>52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52</c:v>
                </c:pt>
                <c:pt idx="428">
                  <c:v>52</c:v>
                </c:pt>
                <c:pt idx="429">
                  <c:v>53</c:v>
                </c:pt>
                <c:pt idx="430">
                  <c:v>53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51</c:v>
                </c:pt>
                <c:pt idx="435">
                  <c:v>52</c:v>
                </c:pt>
                <c:pt idx="436">
                  <c:v>51</c:v>
                </c:pt>
                <c:pt idx="437">
                  <c:v>52</c:v>
                </c:pt>
                <c:pt idx="438">
                  <c:v>52</c:v>
                </c:pt>
                <c:pt idx="439">
                  <c:v>51</c:v>
                </c:pt>
                <c:pt idx="440">
                  <c:v>52</c:v>
                </c:pt>
                <c:pt idx="441">
                  <c:v>51</c:v>
                </c:pt>
                <c:pt idx="442">
                  <c:v>52</c:v>
                </c:pt>
                <c:pt idx="443">
                  <c:v>52</c:v>
                </c:pt>
                <c:pt idx="444">
                  <c:v>53</c:v>
                </c:pt>
                <c:pt idx="445">
                  <c:v>51</c:v>
                </c:pt>
                <c:pt idx="446">
                  <c:v>51</c:v>
                </c:pt>
                <c:pt idx="447">
                  <c:v>52</c:v>
                </c:pt>
                <c:pt idx="448">
                  <c:v>52</c:v>
                </c:pt>
                <c:pt idx="449">
                  <c:v>51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53</c:v>
                </c:pt>
                <c:pt idx="461">
                  <c:v>52</c:v>
                </c:pt>
                <c:pt idx="462">
                  <c:v>52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53</c:v>
                </c:pt>
                <c:pt idx="467">
                  <c:v>52</c:v>
                </c:pt>
                <c:pt idx="468">
                  <c:v>54</c:v>
                </c:pt>
                <c:pt idx="469">
                  <c:v>52</c:v>
                </c:pt>
                <c:pt idx="470">
                  <c:v>51</c:v>
                </c:pt>
                <c:pt idx="471">
                  <c:v>51</c:v>
                </c:pt>
                <c:pt idx="472">
                  <c:v>52</c:v>
                </c:pt>
                <c:pt idx="473">
                  <c:v>51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51</c:v>
                </c:pt>
                <c:pt idx="478">
                  <c:v>51</c:v>
                </c:pt>
                <c:pt idx="479">
                  <c:v>52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53</c:v>
                </c:pt>
                <c:pt idx="484">
                  <c:v>52</c:v>
                </c:pt>
                <c:pt idx="485">
                  <c:v>51</c:v>
                </c:pt>
                <c:pt idx="486">
                  <c:v>51</c:v>
                </c:pt>
                <c:pt idx="487">
                  <c:v>52</c:v>
                </c:pt>
                <c:pt idx="488">
                  <c:v>51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51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50</c:v>
                </c:pt>
                <c:pt idx="497">
                  <c:v>52</c:v>
                </c:pt>
                <c:pt idx="498">
                  <c:v>51</c:v>
                </c:pt>
                <c:pt idx="499">
                  <c:v>52</c:v>
                </c:pt>
                <c:pt idx="500">
                  <c:v>1</c:v>
                </c:pt>
              </c:numCache>
            </c:numRef>
          </c:xVal>
          <c:yVal>
            <c:numRef>
              <c:f>'MOSFET compares'!$V$2:$V$502</c:f>
              <c:numCache>
                <c:formatCode>General</c:formatCode>
                <c:ptCount val="501"/>
                <c:pt idx="0">
                  <c:v>54</c:v>
                </c:pt>
                <c:pt idx="1">
                  <c:v>55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55</c:v>
                </c:pt>
                <c:pt idx="14">
                  <c:v>54</c:v>
                </c:pt>
                <c:pt idx="15">
                  <c:v>54</c:v>
                </c:pt>
                <c:pt idx="16">
                  <c:v>53</c:v>
                </c:pt>
                <c:pt idx="17">
                  <c:v>55</c:v>
                </c:pt>
                <c:pt idx="18">
                  <c:v>54</c:v>
                </c:pt>
                <c:pt idx="19">
                  <c:v>0</c:v>
                </c:pt>
                <c:pt idx="20">
                  <c:v>59</c:v>
                </c:pt>
                <c:pt idx="21">
                  <c:v>11</c:v>
                </c:pt>
                <c:pt idx="22">
                  <c:v>91</c:v>
                </c:pt>
                <c:pt idx="23">
                  <c:v>16</c:v>
                </c:pt>
                <c:pt idx="24">
                  <c:v>84</c:v>
                </c:pt>
                <c:pt idx="25">
                  <c:v>27</c:v>
                </c:pt>
                <c:pt idx="26">
                  <c:v>66</c:v>
                </c:pt>
                <c:pt idx="27">
                  <c:v>34</c:v>
                </c:pt>
                <c:pt idx="28">
                  <c:v>70</c:v>
                </c:pt>
                <c:pt idx="29">
                  <c:v>39</c:v>
                </c:pt>
                <c:pt idx="30">
                  <c:v>67</c:v>
                </c:pt>
                <c:pt idx="31">
                  <c:v>41</c:v>
                </c:pt>
                <c:pt idx="32">
                  <c:v>48</c:v>
                </c:pt>
                <c:pt idx="33">
                  <c:v>87</c:v>
                </c:pt>
                <c:pt idx="34">
                  <c:v>127</c:v>
                </c:pt>
                <c:pt idx="35">
                  <c:v>242</c:v>
                </c:pt>
                <c:pt idx="36">
                  <c:v>357</c:v>
                </c:pt>
                <c:pt idx="37">
                  <c:v>516</c:v>
                </c:pt>
                <c:pt idx="38">
                  <c:v>666</c:v>
                </c:pt>
                <c:pt idx="39">
                  <c:v>858</c:v>
                </c:pt>
                <c:pt idx="40">
                  <c:v>1050</c:v>
                </c:pt>
                <c:pt idx="41">
                  <c:v>1270</c:v>
                </c:pt>
                <c:pt idx="42">
                  <c:v>1476</c:v>
                </c:pt>
                <c:pt idx="43">
                  <c:v>1708</c:v>
                </c:pt>
                <c:pt idx="44">
                  <c:v>1927</c:v>
                </c:pt>
                <c:pt idx="45">
                  <c:v>2178</c:v>
                </c:pt>
                <c:pt idx="46">
                  <c:v>2411</c:v>
                </c:pt>
                <c:pt idx="47">
                  <c:v>2649</c:v>
                </c:pt>
                <c:pt idx="48">
                  <c:v>3100</c:v>
                </c:pt>
                <c:pt idx="49">
                  <c:v>3317</c:v>
                </c:pt>
                <c:pt idx="50">
                  <c:v>3522</c:v>
                </c:pt>
                <c:pt idx="51">
                  <c:v>3695</c:v>
                </c:pt>
                <c:pt idx="52">
                  <c:v>3824</c:v>
                </c:pt>
                <c:pt idx="53">
                  <c:v>3854</c:v>
                </c:pt>
                <c:pt idx="54">
                  <c:v>3869</c:v>
                </c:pt>
                <c:pt idx="55">
                  <c:v>3868</c:v>
                </c:pt>
                <c:pt idx="56">
                  <c:v>3879</c:v>
                </c:pt>
                <c:pt idx="57">
                  <c:v>3879</c:v>
                </c:pt>
                <c:pt idx="58">
                  <c:v>3888</c:v>
                </c:pt>
                <c:pt idx="59">
                  <c:v>3883</c:v>
                </c:pt>
                <c:pt idx="60">
                  <c:v>3890</c:v>
                </c:pt>
                <c:pt idx="61">
                  <c:v>3890</c:v>
                </c:pt>
                <c:pt idx="62">
                  <c:v>3894</c:v>
                </c:pt>
                <c:pt idx="63">
                  <c:v>3899</c:v>
                </c:pt>
                <c:pt idx="64">
                  <c:v>3896</c:v>
                </c:pt>
                <c:pt idx="65">
                  <c:v>3901</c:v>
                </c:pt>
                <c:pt idx="66">
                  <c:v>3901</c:v>
                </c:pt>
                <c:pt idx="67">
                  <c:v>3905</c:v>
                </c:pt>
                <c:pt idx="68">
                  <c:v>3904</c:v>
                </c:pt>
                <c:pt idx="69">
                  <c:v>3905</c:v>
                </c:pt>
                <c:pt idx="70">
                  <c:v>3904</c:v>
                </c:pt>
                <c:pt idx="71">
                  <c:v>3907</c:v>
                </c:pt>
                <c:pt idx="72">
                  <c:v>3903</c:v>
                </c:pt>
                <c:pt idx="73">
                  <c:v>3900</c:v>
                </c:pt>
                <c:pt idx="74">
                  <c:v>3886</c:v>
                </c:pt>
                <c:pt idx="75">
                  <c:v>3878</c:v>
                </c:pt>
                <c:pt idx="76">
                  <c:v>3859</c:v>
                </c:pt>
                <c:pt idx="77">
                  <c:v>3844</c:v>
                </c:pt>
                <c:pt idx="78">
                  <c:v>3811</c:v>
                </c:pt>
                <c:pt idx="79">
                  <c:v>3655</c:v>
                </c:pt>
                <c:pt idx="80">
                  <c:v>3491</c:v>
                </c:pt>
                <c:pt idx="81">
                  <c:v>3265</c:v>
                </c:pt>
                <c:pt idx="82">
                  <c:v>3008</c:v>
                </c:pt>
                <c:pt idx="83">
                  <c:v>2736</c:v>
                </c:pt>
                <c:pt idx="84">
                  <c:v>2469</c:v>
                </c:pt>
                <c:pt idx="85">
                  <c:v>2215</c:v>
                </c:pt>
                <c:pt idx="86">
                  <c:v>1985</c:v>
                </c:pt>
                <c:pt idx="87">
                  <c:v>1778</c:v>
                </c:pt>
                <c:pt idx="88">
                  <c:v>1601</c:v>
                </c:pt>
                <c:pt idx="89">
                  <c:v>1438</c:v>
                </c:pt>
                <c:pt idx="90">
                  <c:v>1300</c:v>
                </c:pt>
                <c:pt idx="91">
                  <c:v>1174</c:v>
                </c:pt>
                <c:pt idx="92">
                  <c:v>1067</c:v>
                </c:pt>
                <c:pt idx="93">
                  <c:v>967</c:v>
                </c:pt>
                <c:pt idx="94">
                  <c:v>810</c:v>
                </c:pt>
                <c:pt idx="95">
                  <c:v>742</c:v>
                </c:pt>
                <c:pt idx="96">
                  <c:v>680</c:v>
                </c:pt>
                <c:pt idx="97">
                  <c:v>627</c:v>
                </c:pt>
                <c:pt idx="98">
                  <c:v>578</c:v>
                </c:pt>
                <c:pt idx="99">
                  <c:v>536</c:v>
                </c:pt>
                <c:pt idx="100">
                  <c:v>497</c:v>
                </c:pt>
                <c:pt idx="101">
                  <c:v>460</c:v>
                </c:pt>
                <c:pt idx="102">
                  <c:v>431</c:v>
                </c:pt>
                <c:pt idx="103">
                  <c:v>403</c:v>
                </c:pt>
                <c:pt idx="104">
                  <c:v>375</c:v>
                </c:pt>
                <c:pt idx="105">
                  <c:v>354</c:v>
                </c:pt>
                <c:pt idx="106">
                  <c:v>329</c:v>
                </c:pt>
                <c:pt idx="107">
                  <c:v>314</c:v>
                </c:pt>
                <c:pt idx="108">
                  <c:v>296</c:v>
                </c:pt>
                <c:pt idx="109">
                  <c:v>279</c:v>
                </c:pt>
                <c:pt idx="110">
                  <c:v>252</c:v>
                </c:pt>
                <c:pt idx="111">
                  <c:v>236</c:v>
                </c:pt>
                <c:pt idx="112">
                  <c:v>226</c:v>
                </c:pt>
                <c:pt idx="113">
                  <c:v>213</c:v>
                </c:pt>
                <c:pt idx="114">
                  <c:v>204</c:v>
                </c:pt>
                <c:pt idx="115">
                  <c:v>193</c:v>
                </c:pt>
                <c:pt idx="116">
                  <c:v>187</c:v>
                </c:pt>
                <c:pt idx="117">
                  <c:v>178</c:v>
                </c:pt>
                <c:pt idx="118">
                  <c:v>171</c:v>
                </c:pt>
                <c:pt idx="119">
                  <c:v>164</c:v>
                </c:pt>
                <c:pt idx="120">
                  <c:v>156</c:v>
                </c:pt>
                <c:pt idx="121">
                  <c:v>151</c:v>
                </c:pt>
                <c:pt idx="122">
                  <c:v>147</c:v>
                </c:pt>
                <c:pt idx="123">
                  <c:v>140</c:v>
                </c:pt>
                <c:pt idx="124">
                  <c:v>137</c:v>
                </c:pt>
                <c:pt idx="125">
                  <c:v>132</c:v>
                </c:pt>
                <c:pt idx="126">
                  <c:v>122</c:v>
                </c:pt>
                <c:pt idx="127">
                  <c:v>121</c:v>
                </c:pt>
                <c:pt idx="128">
                  <c:v>115</c:v>
                </c:pt>
                <c:pt idx="129">
                  <c:v>113</c:v>
                </c:pt>
                <c:pt idx="130">
                  <c:v>108</c:v>
                </c:pt>
                <c:pt idx="131">
                  <c:v>106</c:v>
                </c:pt>
                <c:pt idx="132">
                  <c:v>107</c:v>
                </c:pt>
                <c:pt idx="133">
                  <c:v>103</c:v>
                </c:pt>
                <c:pt idx="134">
                  <c:v>102</c:v>
                </c:pt>
                <c:pt idx="135">
                  <c:v>100</c:v>
                </c:pt>
                <c:pt idx="136">
                  <c:v>96</c:v>
                </c:pt>
                <c:pt idx="137">
                  <c:v>91</c:v>
                </c:pt>
                <c:pt idx="138">
                  <c:v>88</c:v>
                </c:pt>
                <c:pt idx="139">
                  <c:v>88</c:v>
                </c:pt>
                <c:pt idx="140">
                  <c:v>87</c:v>
                </c:pt>
                <c:pt idx="141">
                  <c:v>83</c:v>
                </c:pt>
                <c:pt idx="142">
                  <c:v>82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77</c:v>
                </c:pt>
                <c:pt idx="147">
                  <c:v>76</c:v>
                </c:pt>
                <c:pt idx="148">
                  <c:v>75</c:v>
                </c:pt>
                <c:pt idx="149">
                  <c:v>77</c:v>
                </c:pt>
                <c:pt idx="150">
                  <c:v>73</c:v>
                </c:pt>
                <c:pt idx="151">
                  <c:v>72</c:v>
                </c:pt>
                <c:pt idx="152">
                  <c:v>71</c:v>
                </c:pt>
                <c:pt idx="153">
                  <c:v>66</c:v>
                </c:pt>
                <c:pt idx="154">
                  <c:v>71</c:v>
                </c:pt>
                <c:pt idx="155">
                  <c:v>71</c:v>
                </c:pt>
                <c:pt idx="156">
                  <c:v>72</c:v>
                </c:pt>
                <c:pt idx="157">
                  <c:v>71</c:v>
                </c:pt>
                <c:pt idx="158">
                  <c:v>67</c:v>
                </c:pt>
                <c:pt idx="159">
                  <c:v>71</c:v>
                </c:pt>
                <c:pt idx="160">
                  <c:v>69</c:v>
                </c:pt>
                <c:pt idx="161">
                  <c:v>68</c:v>
                </c:pt>
                <c:pt idx="162">
                  <c:v>64</c:v>
                </c:pt>
                <c:pt idx="163">
                  <c:v>65</c:v>
                </c:pt>
                <c:pt idx="164">
                  <c:v>65</c:v>
                </c:pt>
                <c:pt idx="165">
                  <c:v>66</c:v>
                </c:pt>
                <c:pt idx="166">
                  <c:v>65</c:v>
                </c:pt>
                <c:pt idx="167">
                  <c:v>65</c:v>
                </c:pt>
                <c:pt idx="168">
                  <c:v>64</c:v>
                </c:pt>
                <c:pt idx="169">
                  <c:v>64</c:v>
                </c:pt>
                <c:pt idx="170">
                  <c:v>54</c:v>
                </c:pt>
                <c:pt idx="171">
                  <c:v>71</c:v>
                </c:pt>
                <c:pt idx="172">
                  <c:v>62</c:v>
                </c:pt>
                <c:pt idx="173">
                  <c:v>65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48</c:v>
                </c:pt>
                <c:pt idx="178">
                  <c:v>61</c:v>
                </c:pt>
                <c:pt idx="179">
                  <c:v>62</c:v>
                </c:pt>
                <c:pt idx="180">
                  <c:v>60</c:v>
                </c:pt>
                <c:pt idx="181">
                  <c:v>60</c:v>
                </c:pt>
                <c:pt idx="182">
                  <c:v>73</c:v>
                </c:pt>
                <c:pt idx="183">
                  <c:v>60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57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61</c:v>
                </c:pt>
                <c:pt idx="192">
                  <c:v>58</c:v>
                </c:pt>
                <c:pt idx="193">
                  <c:v>57</c:v>
                </c:pt>
                <c:pt idx="194">
                  <c:v>59</c:v>
                </c:pt>
                <c:pt idx="195">
                  <c:v>61</c:v>
                </c:pt>
                <c:pt idx="196">
                  <c:v>57</c:v>
                </c:pt>
                <c:pt idx="197">
                  <c:v>58</c:v>
                </c:pt>
                <c:pt idx="198">
                  <c:v>59</c:v>
                </c:pt>
                <c:pt idx="199">
                  <c:v>58</c:v>
                </c:pt>
                <c:pt idx="200">
                  <c:v>58</c:v>
                </c:pt>
                <c:pt idx="201">
                  <c:v>59</c:v>
                </c:pt>
                <c:pt idx="202">
                  <c:v>57</c:v>
                </c:pt>
                <c:pt idx="203">
                  <c:v>59</c:v>
                </c:pt>
                <c:pt idx="204">
                  <c:v>53</c:v>
                </c:pt>
                <c:pt idx="205">
                  <c:v>57</c:v>
                </c:pt>
                <c:pt idx="206">
                  <c:v>56</c:v>
                </c:pt>
                <c:pt idx="207">
                  <c:v>57</c:v>
                </c:pt>
                <c:pt idx="208">
                  <c:v>56</c:v>
                </c:pt>
                <c:pt idx="209">
                  <c:v>56</c:v>
                </c:pt>
                <c:pt idx="210">
                  <c:v>59</c:v>
                </c:pt>
                <c:pt idx="211">
                  <c:v>57</c:v>
                </c:pt>
                <c:pt idx="212">
                  <c:v>60</c:v>
                </c:pt>
                <c:pt idx="213">
                  <c:v>59</c:v>
                </c:pt>
                <c:pt idx="214">
                  <c:v>61</c:v>
                </c:pt>
                <c:pt idx="215">
                  <c:v>53</c:v>
                </c:pt>
                <c:pt idx="216">
                  <c:v>56</c:v>
                </c:pt>
                <c:pt idx="217">
                  <c:v>57</c:v>
                </c:pt>
                <c:pt idx="218">
                  <c:v>60</c:v>
                </c:pt>
                <c:pt idx="219">
                  <c:v>56</c:v>
                </c:pt>
                <c:pt idx="220">
                  <c:v>64</c:v>
                </c:pt>
                <c:pt idx="221">
                  <c:v>54</c:v>
                </c:pt>
                <c:pt idx="222">
                  <c:v>52</c:v>
                </c:pt>
                <c:pt idx="223">
                  <c:v>56</c:v>
                </c:pt>
                <c:pt idx="224">
                  <c:v>52</c:v>
                </c:pt>
                <c:pt idx="225">
                  <c:v>56</c:v>
                </c:pt>
                <c:pt idx="226">
                  <c:v>50</c:v>
                </c:pt>
                <c:pt idx="227">
                  <c:v>58</c:v>
                </c:pt>
                <c:pt idx="228">
                  <c:v>53</c:v>
                </c:pt>
                <c:pt idx="229">
                  <c:v>57</c:v>
                </c:pt>
                <c:pt idx="230">
                  <c:v>57</c:v>
                </c:pt>
                <c:pt idx="231">
                  <c:v>55</c:v>
                </c:pt>
                <c:pt idx="232">
                  <c:v>56</c:v>
                </c:pt>
                <c:pt idx="233">
                  <c:v>65</c:v>
                </c:pt>
                <c:pt idx="234">
                  <c:v>54</c:v>
                </c:pt>
                <c:pt idx="235">
                  <c:v>57</c:v>
                </c:pt>
                <c:pt idx="236">
                  <c:v>55</c:v>
                </c:pt>
                <c:pt idx="237">
                  <c:v>56</c:v>
                </c:pt>
                <c:pt idx="238">
                  <c:v>57</c:v>
                </c:pt>
                <c:pt idx="239">
                  <c:v>56</c:v>
                </c:pt>
                <c:pt idx="240">
                  <c:v>57</c:v>
                </c:pt>
                <c:pt idx="241">
                  <c:v>53</c:v>
                </c:pt>
                <c:pt idx="242">
                  <c:v>59</c:v>
                </c:pt>
                <c:pt idx="243">
                  <c:v>54</c:v>
                </c:pt>
                <c:pt idx="244">
                  <c:v>61</c:v>
                </c:pt>
                <c:pt idx="245">
                  <c:v>54</c:v>
                </c:pt>
                <c:pt idx="246">
                  <c:v>53</c:v>
                </c:pt>
                <c:pt idx="247">
                  <c:v>55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58</c:v>
                </c:pt>
                <c:pt idx="252">
                  <c:v>58</c:v>
                </c:pt>
                <c:pt idx="253">
                  <c:v>57</c:v>
                </c:pt>
                <c:pt idx="254">
                  <c:v>50</c:v>
                </c:pt>
                <c:pt idx="255">
                  <c:v>55</c:v>
                </c:pt>
                <c:pt idx="256">
                  <c:v>55</c:v>
                </c:pt>
                <c:pt idx="257">
                  <c:v>54</c:v>
                </c:pt>
                <c:pt idx="258">
                  <c:v>52</c:v>
                </c:pt>
                <c:pt idx="259">
                  <c:v>59</c:v>
                </c:pt>
                <c:pt idx="260">
                  <c:v>56</c:v>
                </c:pt>
                <c:pt idx="261">
                  <c:v>55</c:v>
                </c:pt>
                <c:pt idx="262">
                  <c:v>56</c:v>
                </c:pt>
                <c:pt idx="263">
                  <c:v>56</c:v>
                </c:pt>
                <c:pt idx="264">
                  <c:v>52</c:v>
                </c:pt>
                <c:pt idx="265">
                  <c:v>54</c:v>
                </c:pt>
                <c:pt idx="266">
                  <c:v>53</c:v>
                </c:pt>
                <c:pt idx="267">
                  <c:v>53</c:v>
                </c:pt>
                <c:pt idx="268">
                  <c:v>55</c:v>
                </c:pt>
                <c:pt idx="269">
                  <c:v>53</c:v>
                </c:pt>
                <c:pt idx="270">
                  <c:v>58</c:v>
                </c:pt>
                <c:pt idx="271">
                  <c:v>54</c:v>
                </c:pt>
                <c:pt idx="272">
                  <c:v>59</c:v>
                </c:pt>
                <c:pt idx="273">
                  <c:v>56</c:v>
                </c:pt>
                <c:pt idx="274">
                  <c:v>57</c:v>
                </c:pt>
                <c:pt idx="275">
                  <c:v>55</c:v>
                </c:pt>
                <c:pt idx="276">
                  <c:v>54</c:v>
                </c:pt>
                <c:pt idx="277">
                  <c:v>53</c:v>
                </c:pt>
                <c:pt idx="278">
                  <c:v>54</c:v>
                </c:pt>
                <c:pt idx="279">
                  <c:v>57</c:v>
                </c:pt>
                <c:pt idx="280">
                  <c:v>57</c:v>
                </c:pt>
                <c:pt idx="281">
                  <c:v>52</c:v>
                </c:pt>
                <c:pt idx="282">
                  <c:v>55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52</c:v>
                </c:pt>
                <c:pt idx="287">
                  <c:v>55</c:v>
                </c:pt>
                <c:pt idx="288">
                  <c:v>54</c:v>
                </c:pt>
                <c:pt idx="289">
                  <c:v>54</c:v>
                </c:pt>
                <c:pt idx="290">
                  <c:v>55</c:v>
                </c:pt>
                <c:pt idx="291">
                  <c:v>54</c:v>
                </c:pt>
                <c:pt idx="292">
                  <c:v>53</c:v>
                </c:pt>
                <c:pt idx="293">
                  <c:v>54</c:v>
                </c:pt>
                <c:pt idx="294">
                  <c:v>54</c:v>
                </c:pt>
                <c:pt idx="295">
                  <c:v>55</c:v>
                </c:pt>
                <c:pt idx="296">
                  <c:v>54</c:v>
                </c:pt>
                <c:pt idx="297">
                  <c:v>55</c:v>
                </c:pt>
                <c:pt idx="298">
                  <c:v>56</c:v>
                </c:pt>
                <c:pt idx="299">
                  <c:v>55</c:v>
                </c:pt>
                <c:pt idx="300">
                  <c:v>56</c:v>
                </c:pt>
                <c:pt idx="301">
                  <c:v>56</c:v>
                </c:pt>
                <c:pt idx="302">
                  <c:v>55</c:v>
                </c:pt>
                <c:pt idx="303">
                  <c:v>55</c:v>
                </c:pt>
                <c:pt idx="304">
                  <c:v>57</c:v>
                </c:pt>
                <c:pt idx="305">
                  <c:v>54</c:v>
                </c:pt>
                <c:pt idx="306">
                  <c:v>56</c:v>
                </c:pt>
                <c:pt idx="307">
                  <c:v>55</c:v>
                </c:pt>
                <c:pt idx="308">
                  <c:v>55</c:v>
                </c:pt>
                <c:pt idx="309">
                  <c:v>58</c:v>
                </c:pt>
                <c:pt idx="310">
                  <c:v>54</c:v>
                </c:pt>
                <c:pt idx="311">
                  <c:v>55</c:v>
                </c:pt>
                <c:pt idx="312">
                  <c:v>55</c:v>
                </c:pt>
                <c:pt idx="313">
                  <c:v>53</c:v>
                </c:pt>
                <c:pt idx="314">
                  <c:v>54</c:v>
                </c:pt>
                <c:pt idx="315">
                  <c:v>54</c:v>
                </c:pt>
                <c:pt idx="316">
                  <c:v>53</c:v>
                </c:pt>
                <c:pt idx="317">
                  <c:v>54</c:v>
                </c:pt>
                <c:pt idx="318">
                  <c:v>54</c:v>
                </c:pt>
                <c:pt idx="319">
                  <c:v>55</c:v>
                </c:pt>
                <c:pt idx="320">
                  <c:v>53</c:v>
                </c:pt>
                <c:pt idx="321">
                  <c:v>53</c:v>
                </c:pt>
                <c:pt idx="322">
                  <c:v>54</c:v>
                </c:pt>
                <c:pt idx="323">
                  <c:v>54</c:v>
                </c:pt>
                <c:pt idx="324">
                  <c:v>55</c:v>
                </c:pt>
                <c:pt idx="325">
                  <c:v>53</c:v>
                </c:pt>
                <c:pt idx="326">
                  <c:v>55</c:v>
                </c:pt>
                <c:pt idx="327">
                  <c:v>54</c:v>
                </c:pt>
                <c:pt idx="328">
                  <c:v>54</c:v>
                </c:pt>
                <c:pt idx="329">
                  <c:v>56</c:v>
                </c:pt>
                <c:pt idx="330">
                  <c:v>54</c:v>
                </c:pt>
                <c:pt idx="331">
                  <c:v>53</c:v>
                </c:pt>
                <c:pt idx="332">
                  <c:v>54</c:v>
                </c:pt>
                <c:pt idx="333">
                  <c:v>53</c:v>
                </c:pt>
                <c:pt idx="334">
                  <c:v>54</c:v>
                </c:pt>
                <c:pt idx="335">
                  <c:v>54</c:v>
                </c:pt>
                <c:pt idx="336">
                  <c:v>52</c:v>
                </c:pt>
                <c:pt idx="337">
                  <c:v>54</c:v>
                </c:pt>
                <c:pt idx="338">
                  <c:v>54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52</c:v>
                </c:pt>
                <c:pt idx="343">
                  <c:v>53</c:v>
                </c:pt>
                <c:pt idx="344">
                  <c:v>53</c:v>
                </c:pt>
                <c:pt idx="345">
                  <c:v>54</c:v>
                </c:pt>
                <c:pt idx="346">
                  <c:v>55</c:v>
                </c:pt>
                <c:pt idx="347">
                  <c:v>54</c:v>
                </c:pt>
                <c:pt idx="348">
                  <c:v>58</c:v>
                </c:pt>
                <c:pt idx="349">
                  <c:v>55</c:v>
                </c:pt>
                <c:pt idx="350">
                  <c:v>56</c:v>
                </c:pt>
                <c:pt idx="351">
                  <c:v>55</c:v>
                </c:pt>
                <c:pt idx="352">
                  <c:v>56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54</c:v>
                </c:pt>
                <c:pt idx="357">
                  <c:v>55</c:v>
                </c:pt>
                <c:pt idx="358">
                  <c:v>54</c:v>
                </c:pt>
                <c:pt idx="359">
                  <c:v>52</c:v>
                </c:pt>
                <c:pt idx="360">
                  <c:v>54</c:v>
                </c:pt>
                <c:pt idx="361">
                  <c:v>53</c:v>
                </c:pt>
                <c:pt idx="362">
                  <c:v>54</c:v>
                </c:pt>
                <c:pt idx="363">
                  <c:v>54</c:v>
                </c:pt>
                <c:pt idx="364">
                  <c:v>52</c:v>
                </c:pt>
                <c:pt idx="365">
                  <c:v>55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53</c:v>
                </c:pt>
                <c:pt idx="375">
                  <c:v>54</c:v>
                </c:pt>
                <c:pt idx="376">
                  <c:v>55</c:v>
                </c:pt>
                <c:pt idx="377">
                  <c:v>55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55</c:v>
                </c:pt>
                <c:pt idx="383">
                  <c:v>54</c:v>
                </c:pt>
                <c:pt idx="384">
                  <c:v>55</c:v>
                </c:pt>
                <c:pt idx="385">
                  <c:v>55</c:v>
                </c:pt>
                <c:pt idx="386">
                  <c:v>54</c:v>
                </c:pt>
                <c:pt idx="387">
                  <c:v>56</c:v>
                </c:pt>
                <c:pt idx="388">
                  <c:v>55</c:v>
                </c:pt>
                <c:pt idx="389">
                  <c:v>55</c:v>
                </c:pt>
                <c:pt idx="390">
                  <c:v>54</c:v>
                </c:pt>
                <c:pt idx="391">
                  <c:v>54</c:v>
                </c:pt>
                <c:pt idx="392">
                  <c:v>53</c:v>
                </c:pt>
                <c:pt idx="393">
                  <c:v>52</c:v>
                </c:pt>
                <c:pt idx="394">
                  <c:v>53</c:v>
                </c:pt>
                <c:pt idx="395">
                  <c:v>53</c:v>
                </c:pt>
                <c:pt idx="396">
                  <c:v>54</c:v>
                </c:pt>
                <c:pt idx="397">
                  <c:v>54</c:v>
                </c:pt>
                <c:pt idx="398">
                  <c:v>53</c:v>
                </c:pt>
                <c:pt idx="399">
                  <c:v>54</c:v>
                </c:pt>
                <c:pt idx="400">
                  <c:v>53</c:v>
                </c:pt>
                <c:pt idx="401">
                  <c:v>53</c:v>
                </c:pt>
                <c:pt idx="402">
                  <c:v>54</c:v>
                </c:pt>
                <c:pt idx="403">
                  <c:v>53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55</c:v>
                </c:pt>
                <c:pt idx="408">
                  <c:v>54</c:v>
                </c:pt>
                <c:pt idx="409">
                  <c:v>55</c:v>
                </c:pt>
                <c:pt idx="410">
                  <c:v>52</c:v>
                </c:pt>
                <c:pt idx="411">
                  <c:v>53</c:v>
                </c:pt>
                <c:pt idx="412">
                  <c:v>54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</c:v>
                </c:pt>
                <c:pt idx="417">
                  <c:v>55</c:v>
                </c:pt>
                <c:pt idx="418">
                  <c:v>55</c:v>
                </c:pt>
                <c:pt idx="419">
                  <c:v>53</c:v>
                </c:pt>
                <c:pt idx="420">
                  <c:v>52</c:v>
                </c:pt>
                <c:pt idx="421">
                  <c:v>53</c:v>
                </c:pt>
                <c:pt idx="422">
                  <c:v>52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57</c:v>
                </c:pt>
                <c:pt idx="427">
                  <c:v>54</c:v>
                </c:pt>
                <c:pt idx="428">
                  <c:v>55</c:v>
                </c:pt>
                <c:pt idx="429">
                  <c:v>56</c:v>
                </c:pt>
                <c:pt idx="430">
                  <c:v>55</c:v>
                </c:pt>
                <c:pt idx="431">
                  <c:v>52</c:v>
                </c:pt>
                <c:pt idx="432">
                  <c:v>52</c:v>
                </c:pt>
                <c:pt idx="433">
                  <c:v>53</c:v>
                </c:pt>
                <c:pt idx="434">
                  <c:v>53</c:v>
                </c:pt>
                <c:pt idx="435">
                  <c:v>56</c:v>
                </c:pt>
                <c:pt idx="436">
                  <c:v>52</c:v>
                </c:pt>
                <c:pt idx="437">
                  <c:v>53</c:v>
                </c:pt>
                <c:pt idx="438">
                  <c:v>54</c:v>
                </c:pt>
                <c:pt idx="439">
                  <c:v>54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58</c:v>
                </c:pt>
                <c:pt idx="444">
                  <c:v>53</c:v>
                </c:pt>
                <c:pt idx="445">
                  <c:v>53</c:v>
                </c:pt>
                <c:pt idx="446">
                  <c:v>56</c:v>
                </c:pt>
                <c:pt idx="447">
                  <c:v>53</c:v>
                </c:pt>
                <c:pt idx="448">
                  <c:v>54</c:v>
                </c:pt>
                <c:pt idx="449">
                  <c:v>53</c:v>
                </c:pt>
                <c:pt idx="450">
                  <c:v>53</c:v>
                </c:pt>
                <c:pt idx="451">
                  <c:v>54</c:v>
                </c:pt>
                <c:pt idx="452">
                  <c:v>53</c:v>
                </c:pt>
                <c:pt idx="453">
                  <c:v>54</c:v>
                </c:pt>
                <c:pt idx="454">
                  <c:v>54</c:v>
                </c:pt>
                <c:pt idx="455">
                  <c:v>55</c:v>
                </c:pt>
                <c:pt idx="456">
                  <c:v>54</c:v>
                </c:pt>
                <c:pt idx="457">
                  <c:v>55</c:v>
                </c:pt>
                <c:pt idx="458">
                  <c:v>54</c:v>
                </c:pt>
                <c:pt idx="459">
                  <c:v>53</c:v>
                </c:pt>
                <c:pt idx="460">
                  <c:v>54</c:v>
                </c:pt>
                <c:pt idx="461">
                  <c:v>55</c:v>
                </c:pt>
                <c:pt idx="462">
                  <c:v>53</c:v>
                </c:pt>
                <c:pt idx="463">
                  <c:v>53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55</c:v>
                </c:pt>
                <c:pt idx="468">
                  <c:v>54</c:v>
                </c:pt>
                <c:pt idx="469">
                  <c:v>54</c:v>
                </c:pt>
                <c:pt idx="470">
                  <c:v>53</c:v>
                </c:pt>
                <c:pt idx="471">
                  <c:v>53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54</c:v>
                </c:pt>
                <c:pt idx="476">
                  <c:v>53</c:v>
                </c:pt>
                <c:pt idx="477">
                  <c:v>53</c:v>
                </c:pt>
                <c:pt idx="478">
                  <c:v>51</c:v>
                </c:pt>
                <c:pt idx="479">
                  <c:v>53</c:v>
                </c:pt>
                <c:pt idx="480">
                  <c:v>53</c:v>
                </c:pt>
                <c:pt idx="481">
                  <c:v>52</c:v>
                </c:pt>
                <c:pt idx="482">
                  <c:v>54</c:v>
                </c:pt>
                <c:pt idx="483">
                  <c:v>53</c:v>
                </c:pt>
                <c:pt idx="484">
                  <c:v>54</c:v>
                </c:pt>
                <c:pt idx="485">
                  <c:v>55</c:v>
                </c:pt>
                <c:pt idx="486">
                  <c:v>53</c:v>
                </c:pt>
                <c:pt idx="487">
                  <c:v>54</c:v>
                </c:pt>
                <c:pt idx="488">
                  <c:v>52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52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53</c:v>
                </c:pt>
                <c:pt idx="497">
                  <c:v>54</c:v>
                </c:pt>
                <c:pt idx="498">
                  <c:v>52</c:v>
                </c:pt>
                <c:pt idx="499">
                  <c:v>54</c:v>
                </c:pt>
                <c:pt idx="500">
                  <c:v/>
                </c:pt>
              </c:numCache>
            </c:numRef>
          </c:yVal>
          <c:smooth val="0"/>
        </c:ser>
        <c:axId val="75618439"/>
        <c:axId val="54117247"/>
      </c:scatterChart>
      <c:valAx>
        <c:axId val="75618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117247"/>
        <c:crosses val="autoZero"/>
        <c:crossBetween val="midCat"/>
      </c:valAx>
      <c:valAx>
        <c:axId val="541172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6184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Baselines!$A$1:$A$2</c:f>
              <c:strCache>
                <c:ptCount val="1"/>
                <c:pt idx="0">
                  <c:v>Baseline measures without MOSFET or pin 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Baselines!$A$3:$A$200</c:f>
              <c:numCache>
                <c:formatCode>General</c:formatCode>
                <c:ptCount val="198"/>
                <c:pt idx="0">
                  <c:v>51</c:v>
                </c:pt>
                <c:pt idx="1">
                  <c:v>52</c:v>
                </c:pt>
                <c:pt idx="2">
                  <c:v>51</c:v>
                </c:pt>
                <c:pt idx="3">
                  <c:v>52</c:v>
                </c:pt>
                <c:pt idx="4">
                  <c:v>52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53</c:v>
                </c:pt>
                <c:pt idx="18">
                  <c:v>52</c:v>
                </c:pt>
                <c:pt idx="19">
                  <c:v>52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51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122</c:v>
                </c:pt>
                <c:pt idx="43">
                  <c:v>82</c:v>
                </c:pt>
                <c:pt idx="44">
                  <c:v>32</c:v>
                </c:pt>
                <c:pt idx="45">
                  <c:v>67</c:v>
                </c:pt>
                <c:pt idx="46">
                  <c:v>38</c:v>
                </c:pt>
                <c:pt idx="47">
                  <c:v>62</c:v>
                </c:pt>
                <c:pt idx="48">
                  <c:v>59</c:v>
                </c:pt>
                <c:pt idx="49">
                  <c:v>43</c:v>
                </c:pt>
                <c:pt idx="50">
                  <c:v>59</c:v>
                </c:pt>
                <c:pt idx="51">
                  <c:v>47</c:v>
                </c:pt>
                <c:pt idx="52">
                  <c:v>61</c:v>
                </c:pt>
                <c:pt idx="53">
                  <c:v>56</c:v>
                </c:pt>
                <c:pt idx="54">
                  <c:v>141</c:v>
                </c:pt>
                <c:pt idx="55">
                  <c:v>249</c:v>
                </c:pt>
                <c:pt idx="56">
                  <c:v>377</c:v>
                </c:pt>
                <c:pt idx="57">
                  <c:v>531</c:v>
                </c:pt>
                <c:pt idx="58">
                  <c:v>696</c:v>
                </c:pt>
                <c:pt idx="59">
                  <c:v>1089</c:v>
                </c:pt>
                <c:pt idx="60">
                  <c:v>1300</c:v>
                </c:pt>
                <c:pt idx="61">
                  <c:v>1508</c:v>
                </c:pt>
                <c:pt idx="62">
                  <c:v>1723</c:v>
                </c:pt>
                <c:pt idx="63">
                  <c:v>1941</c:v>
                </c:pt>
                <c:pt idx="64">
                  <c:v>2177</c:v>
                </c:pt>
                <c:pt idx="65">
                  <c:v>2648</c:v>
                </c:pt>
                <c:pt idx="66">
                  <c:v>2872</c:v>
                </c:pt>
                <c:pt idx="67">
                  <c:v>3095</c:v>
                </c:pt>
                <c:pt idx="68">
                  <c:v>3305</c:v>
                </c:pt>
                <c:pt idx="69">
                  <c:v>3506</c:v>
                </c:pt>
                <c:pt idx="70">
                  <c:v>3811</c:v>
                </c:pt>
                <c:pt idx="71">
                  <c:v>3852</c:v>
                </c:pt>
                <c:pt idx="72">
                  <c:v>3864</c:v>
                </c:pt>
                <c:pt idx="73">
                  <c:v>3870</c:v>
                </c:pt>
                <c:pt idx="74">
                  <c:v>3877</c:v>
                </c:pt>
                <c:pt idx="75">
                  <c:v>3880</c:v>
                </c:pt>
                <c:pt idx="76">
                  <c:v>3887</c:v>
                </c:pt>
                <c:pt idx="77">
                  <c:v>3891</c:v>
                </c:pt>
                <c:pt idx="78">
                  <c:v>3894</c:v>
                </c:pt>
                <c:pt idx="79">
                  <c:v>3896</c:v>
                </c:pt>
                <c:pt idx="80">
                  <c:v>3898</c:v>
                </c:pt>
                <c:pt idx="81">
                  <c:v>3901</c:v>
                </c:pt>
                <c:pt idx="82">
                  <c:v>3904</c:v>
                </c:pt>
                <c:pt idx="83">
                  <c:v>3905</c:v>
                </c:pt>
                <c:pt idx="84">
                  <c:v>3905</c:v>
                </c:pt>
                <c:pt idx="85">
                  <c:v>3906</c:v>
                </c:pt>
                <c:pt idx="86">
                  <c:v>3908</c:v>
                </c:pt>
                <c:pt idx="87">
                  <c:v>3911</c:v>
                </c:pt>
                <c:pt idx="88">
                  <c:v>3909</c:v>
                </c:pt>
                <c:pt idx="89">
                  <c:v>3904</c:v>
                </c:pt>
                <c:pt idx="90">
                  <c:v>3894</c:v>
                </c:pt>
                <c:pt idx="91">
                  <c:v>3886</c:v>
                </c:pt>
                <c:pt idx="92">
                  <c:v>3855</c:v>
                </c:pt>
                <c:pt idx="93">
                  <c:v>3832</c:v>
                </c:pt>
                <c:pt idx="94">
                  <c:v>3793</c:v>
                </c:pt>
                <c:pt idx="95">
                  <c:v>3719</c:v>
                </c:pt>
                <c:pt idx="96">
                  <c:v>3585</c:v>
                </c:pt>
                <c:pt idx="97">
                  <c:v>3382</c:v>
                </c:pt>
                <c:pt idx="98">
                  <c:v>2854</c:v>
                </c:pt>
                <c:pt idx="99">
                  <c:v>2579</c:v>
                </c:pt>
                <c:pt idx="100">
                  <c:v>2315</c:v>
                </c:pt>
                <c:pt idx="101">
                  <c:v>2076</c:v>
                </c:pt>
                <c:pt idx="102">
                  <c:v>1863</c:v>
                </c:pt>
                <c:pt idx="103">
                  <c:v>1508</c:v>
                </c:pt>
                <c:pt idx="104">
                  <c:v>1365</c:v>
                </c:pt>
                <c:pt idx="105">
                  <c:v>1239</c:v>
                </c:pt>
                <c:pt idx="106">
                  <c:v>1129</c:v>
                </c:pt>
                <c:pt idx="107">
                  <c:v>1028</c:v>
                </c:pt>
                <c:pt idx="108">
                  <c:v>940</c:v>
                </c:pt>
                <c:pt idx="109">
                  <c:v>793</c:v>
                </c:pt>
                <c:pt idx="110">
                  <c:v>729</c:v>
                </c:pt>
                <c:pt idx="111">
                  <c:v>678</c:v>
                </c:pt>
                <c:pt idx="112">
                  <c:v>626</c:v>
                </c:pt>
                <c:pt idx="113">
                  <c:v>579</c:v>
                </c:pt>
                <c:pt idx="114">
                  <c:v>502</c:v>
                </c:pt>
                <c:pt idx="115">
                  <c:v>468</c:v>
                </c:pt>
                <c:pt idx="116">
                  <c:v>440</c:v>
                </c:pt>
                <c:pt idx="117">
                  <c:v>412</c:v>
                </c:pt>
                <c:pt idx="118">
                  <c:v>387</c:v>
                </c:pt>
                <c:pt idx="119">
                  <c:v>363</c:v>
                </c:pt>
                <c:pt idx="120">
                  <c:v>322</c:v>
                </c:pt>
                <c:pt idx="121">
                  <c:v>307</c:v>
                </c:pt>
                <c:pt idx="122">
                  <c:v>291</c:v>
                </c:pt>
                <c:pt idx="123">
                  <c:v>275</c:v>
                </c:pt>
                <c:pt idx="124">
                  <c:v>260</c:v>
                </c:pt>
                <c:pt idx="125">
                  <c:v>236</c:v>
                </c:pt>
                <c:pt idx="126">
                  <c:v>225</c:v>
                </c:pt>
                <c:pt idx="127">
                  <c:v>214</c:v>
                </c:pt>
                <c:pt idx="128">
                  <c:v>204</c:v>
                </c:pt>
                <c:pt idx="129">
                  <c:v>195</c:v>
                </c:pt>
                <c:pt idx="130">
                  <c:v>188</c:v>
                </c:pt>
                <c:pt idx="131">
                  <c:v>173</c:v>
                </c:pt>
                <c:pt idx="132">
                  <c:v>166</c:v>
                </c:pt>
                <c:pt idx="133">
                  <c:v>163</c:v>
                </c:pt>
                <c:pt idx="134">
                  <c:v>154</c:v>
                </c:pt>
                <c:pt idx="135">
                  <c:v>150</c:v>
                </c:pt>
                <c:pt idx="136">
                  <c:v>139</c:v>
                </c:pt>
                <c:pt idx="137">
                  <c:v>134</c:v>
                </c:pt>
                <c:pt idx="138">
                  <c:v>132</c:v>
                </c:pt>
                <c:pt idx="139">
                  <c:v>128</c:v>
                </c:pt>
                <c:pt idx="140">
                  <c:v>125</c:v>
                </c:pt>
                <c:pt idx="141">
                  <c:v>120</c:v>
                </c:pt>
                <c:pt idx="142">
                  <c:v>114</c:v>
                </c:pt>
                <c:pt idx="143">
                  <c:v>110</c:v>
                </c:pt>
                <c:pt idx="144">
                  <c:v>109</c:v>
                </c:pt>
                <c:pt idx="145">
                  <c:v>105</c:v>
                </c:pt>
                <c:pt idx="146">
                  <c:v>105</c:v>
                </c:pt>
                <c:pt idx="147">
                  <c:v>99</c:v>
                </c:pt>
                <c:pt idx="148">
                  <c:v>97</c:v>
                </c:pt>
                <c:pt idx="149">
                  <c:v>96</c:v>
                </c:pt>
                <c:pt idx="150">
                  <c:v>92</c:v>
                </c:pt>
                <c:pt idx="151">
                  <c:v>90</c:v>
                </c:pt>
                <c:pt idx="152">
                  <c:v>89</c:v>
                </c:pt>
                <c:pt idx="153">
                  <c:v>85</c:v>
                </c:pt>
                <c:pt idx="154">
                  <c:v>82</c:v>
                </c:pt>
                <c:pt idx="155">
                  <c:v>83</c:v>
                </c:pt>
                <c:pt idx="156">
                  <c:v>81</c:v>
                </c:pt>
                <c:pt idx="157">
                  <c:v>80</c:v>
                </c:pt>
                <c:pt idx="158">
                  <c:v>79</c:v>
                </c:pt>
                <c:pt idx="159">
                  <c:v>77</c:v>
                </c:pt>
                <c:pt idx="160">
                  <c:v>77</c:v>
                </c:pt>
                <c:pt idx="161">
                  <c:v>76</c:v>
                </c:pt>
                <c:pt idx="162">
                  <c:v>75</c:v>
                </c:pt>
                <c:pt idx="163">
                  <c:v>74</c:v>
                </c:pt>
                <c:pt idx="164">
                  <c:v>72</c:v>
                </c:pt>
                <c:pt idx="165">
                  <c:v>72</c:v>
                </c:pt>
                <c:pt idx="166">
                  <c:v>71</c:v>
                </c:pt>
                <c:pt idx="167">
                  <c:v>71</c:v>
                </c:pt>
                <c:pt idx="168">
                  <c:v>70</c:v>
                </c:pt>
                <c:pt idx="169">
                  <c:v>68</c:v>
                </c:pt>
                <c:pt idx="170">
                  <c:v>68</c:v>
                </c:pt>
                <c:pt idx="171">
                  <c:v>67</c:v>
                </c:pt>
                <c:pt idx="172">
                  <c:v>69</c:v>
                </c:pt>
                <c:pt idx="173">
                  <c:v>67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66</c:v>
                </c:pt>
                <c:pt idx="178">
                  <c:v>63</c:v>
                </c:pt>
                <c:pt idx="179">
                  <c:v>64</c:v>
                </c:pt>
                <c:pt idx="180">
                  <c:v>63</c:v>
                </c:pt>
                <c:pt idx="181">
                  <c:v>62</c:v>
                </c:pt>
                <c:pt idx="182">
                  <c:v>63</c:v>
                </c:pt>
                <c:pt idx="183">
                  <c:v>62</c:v>
                </c:pt>
                <c:pt idx="184">
                  <c:v>63</c:v>
                </c:pt>
                <c:pt idx="185">
                  <c:v>61</c:v>
                </c:pt>
                <c:pt idx="186">
                  <c:v>61</c:v>
                </c:pt>
                <c:pt idx="187">
                  <c:v>60</c:v>
                </c:pt>
                <c:pt idx="188">
                  <c:v>61</c:v>
                </c:pt>
                <c:pt idx="189">
                  <c:v>60</c:v>
                </c:pt>
                <c:pt idx="190">
                  <c:v>60</c:v>
                </c:pt>
                <c:pt idx="191">
                  <c:v>59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59</c:v>
                </c:pt>
                <c:pt idx="196">
                  <c:v>59</c:v>
                </c:pt>
                <c:pt idx="197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Baselines!$B$1:$B$2</c:f>
              <c:strCache>
                <c:ptCount val="1"/>
                <c:pt idx="0">
                  <c:v>New-180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Baselines!$B$3:$B$200</c:f>
              <c:numCache>
                <c:formatCode>General</c:formatCode>
                <c:ptCount val="198"/>
                <c:pt idx="0">
                  <c:v>52</c:v>
                </c:pt>
                <c:pt idx="1">
                  <c:v>56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54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54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52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54</c:v>
                </c:pt>
                <c:pt idx="40">
                  <c:v>54</c:v>
                </c:pt>
                <c:pt idx="41">
                  <c:v>16</c:v>
                </c:pt>
                <c:pt idx="42">
                  <c:v>82</c:v>
                </c:pt>
                <c:pt idx="43">
                  <c:v>72</c:v>
                </c:pt>
                <c:pt idx="44">
                  <c:v>0</c:v>
                </c:pt>
                <c:pt idx="45">
                  <c:v>76</c:v>
                </c:pt>
                <c:pt idx="46">
                  <c:v>0</c:v>
                </c:pt>
                <c:pt idx="47">
                  <c:v>97</c:v>
                </c:pt>
                <c:pt idx="48">
                  <c:v>81</c:v>
                </c:pt>
                <c:pt idx="49">
                  <c:v>22</c:v>
                </c:pt>
                <c:pt idx="50">
                  <c:v>80</c:v>
                </c:pt>
                <c:pt idx="51">
                  <c:v>26</c:v>
                </c:pt>
                <c:pt idx="52">
                  <c:v>74</c:v>
                </c:pt>
                <c:pt idx="53">
                  <c:v>40</c:v>
                </c:pt>
                <c:pt idx="54">
                  <c:v>142</c:v>
                </c:pt>
                <c:pt idx="55">
                  <c:v>279</c:v>
                </c:pt>
                <c:pt idx="56">
                  <c:v>377</c:v>
                </c:pt>
                <c:pt idx="57">
                  <c:v>551</c:v>
                </c:pt>
                <c:pt idx="58">
                  <c:v>688</c:v>
                </c:pt>
                <c:pt idx="59">
                  <c:v>1069</c:v>
                </c:pt>
                <c:pt idx="60">
                  <c:v>1292</c:v>
                </c:pt>
                <c:pt idx="61">
                  <c:v>1471</c:v>
                </c:pt>
                <c:pt idx="62">
                  <c:v>1694</c:v>
                </c:pt>
                <c:pt idx="63">
                  <c:v>1891</c:v>
                </c:pt>
                <c:pt idx="64">
                  <c:v>2137</c:v>
                </c:pt>
                <c:pt idx="65">
                  <c:v>2590</c:v>
                </c:pt>
                <c:pt idx="66">
                  <c:v>2792</c:v>
                </c:pt>
                <c:pt idx="67">
                  <c:v>3024</c:v>
                </c:pt>
                <c:pt idx="68">
                  <c:v>3222</c:v>
                </c:pt>
                <c:pt idx="69">
                  <c:v>3431</c:v>
                </c:pt>
                <c:pt idx="70">
                  <c:v>3764</c:v>
                </c:pt>
                <c:pt idx="71">
                  <c:v>3836</c:v>
                </c:pt>
                <c:pt idx="72">
                  <c:v>3864</c:v>
                </c:pt>
                <c:pt idx="73">
                  <c:v>3861</c:v>
                </c:pt>
                <c:pt idx="74">
                  <c:v>3878</c:v>
                </c:pt>
                <c:pt idx="75">
                  <c:v>3871</c:v>
                </c:pt>
                <c:pt idx="76">
                  <c:v>3877</c:v>
                </c:pt>
                <c:pt idx="77">
                  <c:v>3888</c:v>
                </c:pt>
                <c:pt idx="78">
                  <c:v>3887</c:v>
                </c:pt>
                <c:pt idx="79">
                  <c:v>3893</c:v>
                </c:pt>
                <c:pt idx="80">
                  <c:v>3890</c:v>
                </c:pt>
                <c:pt idx="81">
                  <c:v>3895</c:v>
                </c:pt>
                <c:pt idx="82">
                  <c:v>3902</c:v>
                </c:pt>
                <c:pt idx="83">
                  <c:v>3900</c:v>
                </c:pt>
                <c:pt idx="84">
                  <c:v>3905</c:v>
                </c:pt>
                <c:pt idx="85">
                  <c:v>3900</c:v>
                </c:pt>
                <c:pt idx="86">
                  <c:v>3906</c:v>
                </c:pt>
                <c:pt idx="87">
                  <c:v>3934</c:v>
                </c:pt>
                <c:pt idx="88">
                  <c:v>3900</c:v>
                </c:pt>
                <c:pt idx="89">
                  <c:v>3904</c:v>
                </c:pt>
                <c:pt idx="90">
                  <c:v>3879</c:v>
                </c:pt>
                <c:pt idx="91">
                  <c:v>3877</c:v>
                </c:pt>
                <c:pt idx="92">
                  <c:v>3839</c:v>
                </c:pt>
                <c:pt idx="93">
                  <c:v>3794</c:v>
                </c:pt>
                <c:pt idx="94">
                  <c:v>3745</c:v>
                </c:pt>
                <c:pt idx="95">
                  <c:v>3622</c:v>
                </c:pt>
                <c:pt idx="96">
                  <c:v>3450</c:v>
                </c:pt>
                <c:pt idx="97">
                  <c:v>3211</c:v>
                </c:pt>
                <c:pt idx="98">
                  <c:v>2686</c:v>
                </c:pt>
                <c:pt idx="99">
                  <c:v>2428</c:v>
                </c:pt>
                <c:pt idx="100">
                  <c:v>2178</c:v>
                </c:pt>
                <c:pt idx="101">
                  <c:v>1967</c:v>
                </c:pt>
                <c:pt idx="102">
                  <c:v>1762</c:v>
                </c:pt>
                <c:pt idx="103">
                  <c:v>1434</c:v>
                </c:pt>
                <c:pt idx="104">
                  <c:v>1307</c:v>
                </c:pt>
                <c:pt idx="105">
                  <c:v>1185</c:v>
                </c:pt>
                <c:pt idx="106">
                  <c:v>1083</c:v>
                </c:pt>
                <c:pt idx="107">
                  <c:v>979</c:v>
                </c:pt>
                <c:pt idx="108">
                  <c:v>903</c:v>
                </c:pt>
                <c:pt idx="109">
                  <c:v>762</c:v>
                </c:pt>
                <c:pt idx="110">
                  <c:v>702</c:v>
                </c:pt>
                <c:pt idx="111">
                  <c:v>651</c:v>
                </c:pt>
                <c:pt idx="112">
                  <c:v>599</c:v>
                </c:pt>
                <c:pt idx="113">
                  <c:v>562</c:v>
                </c:pt>
                <c:pt idx="114">
                  <c:v>486</c:v>
                </c:pt>
                <c:pt idx="115">
                  <c:v>451</c:v>
                </c:pt>
                <c:pt idx="116">
                  <c:v>427</c:v>
                </c:pt>
                <c:pt idx="117">
                  <c:v>397</c:v>
                </c:pt>
                <c:pt idx="118">
                  <c:v>374</c:v>
                </c:pt>
                <c:pt idx="119">
                  <c:v>350</c:v>
                </c:pt>
                <c:pt idx="120">
                  <c:v>313</c:v>
                </c:pt>
                <c:pt idx="121">
                  <c:v>299</c:v>
                </c:pt>
                <c:pt idx="122">
                  <c:v>282</c:v>
                </c:pt>
                <c:pt idx="123">
                  <c:v>268</c:v>
                </c:pt>
                <c:pt idx="124">
                  <c:v>254</c:v>
                </c:pt>
                <c:pt idx="125">
                  <c:v>229</c:v>
                </c:pt>
                <c:pt idx="126">
                  <c:v>220</c:v>
                </c:pt>
                <c:pt idx="127">
                  <c:v>208</c:v>
                </c:pt>
                <c:pt idx="128">
                  <c:v>200</c:v>
                </c:pt>
                <c:pt idx="129">
                  <c:v>192</c:v>
                </c:pt>
                <c:pt idx="130">
                  <c:v>186</c:v>
                </c:pt>
                <c:pt idx="131">
                  <c:v>170</c:v>
                </c:pt>
                <c:pt idx="132">
                  <c:v>165</c:v>
                </c:pt>
                <c:pt idx="133">
                  <c:v>158</c:v>
                </c:pt>
                <c:pt idx="134">
                  <c:v>152</c:v>
                </c:pt>
                <c:pt idx="135">
                  <c:v>148</c:v>
                </c:pt>
                <c:pt idx="136">
                  <c:v>140</c:v>
                </c:pt>
                <c:pt idx="137">
                  <c:v>134</c:v>
                </c:pt>
                <c:pt idx="138">
                  <c:v>132</c:v>
                </c:pt>
                <c:pt idx="139">
                  <c:v>127</c:v>
                </c:pt>
                <c:pt idx="140">
                  <c:v>123</c:v>
                </c:pt>
                <c:pt idx="141">
                  <c:v>121</c:v>
                </c:pt>
                <c:pt idx="142">
                  <c:v>113</c:v>
                </c:pt>
                <c:pt idx="143">
                  <c:v>110</c:v>
                </c:pt>
                <c:pt idx="144">
                  <c:v>109</c:v>
                </c:pt>
                <c:pt idx="145">
                  <c:v>108</c:v>
                </c:pt>
                <c:pt idx="146">
                  <c:v>103</c:v>
                </c:pt>
                <c:pt idx="147">
                  <c:v>99</c:v>
                </c:pt>
                <c:pt idx="148">
                  <c:v>99</c:v>
                </c:pt>
                <c:pt idx="149">
                  <c:v>97</c:v>
                </c:pt>
                <c:pt idx="150">
                  <c:v>96</c:v>
                </c:pt>
                <c:pt idx="151">
                  <c:v>90</c:v>
                </c:pt>
                <c:pt idx="152">
                  <c:v>90</c:v>
                </c:pt>
                <c:pt idx="153">
                  <c:v>86</c:v>
                </c:pt>
                <c:pt idx="154">
                  <c:v>86</c:v>
                </c:pt>
                <c:pt idx="155">
                  <c:v>84</c:v>
                </c:pt>
                <c:pt idx="156">
                  <c:v>81</c:v>
                </c:pt>
                <c:pt idx="157">
                  <c:v>81</c:v>
                </c:pt>
                <c:pt idx="158">
                  <c:v>79</c:v>
                </c:pt>
                <c:pt idx="159">
                  <c:v>79</c:v>
                </c:pt>
                <c:pt idx="160">
                  <c:v>78</c:v>
                </c:pt>
                <c:pt idx="161">
                  <c:v>77</c:v>
                </c:pt>
                <c:pt idx="162">
                  <c:v>66</c:v>
                </c:pt>
                <c:pt idx="163">
                  <c:v>72</c:v>
                </c:pt>
                <c:pt idx="164">
                  <c:v>71</c:v>
                </c:pt>
                <c:pt idx="165">
                  <c:v>71</c:v>
                </c:pt>
                <c:pt idx="166">
                  <c:v>76</c:v>
                </c:pt>
                <c:pt idx="167">
                  <c:v>71</c:v>
                </c:pt>
                <c:pt idx="168">
                  <c:v>67</c:v>
                </c:pt>
                <c:pt idx="169">
                  <c:v>56</c:v>
                </c:pt>
                <c:pt idx="170">
                  <c:v>70</c:v>
                </c:pt>
                <c:pt idx="171">
                  <c:v>88</c:v>
                </c:pt>
                <c:pt idx="172">
                  <c:v>83</c:v>
                </c:pt>
                <c:pt idx="173">
                  <c:v>67</c:v>
                </c:pt>
                <c:pt idx="174">
                  <c:v>68</c:v>
                </c:pt>
                <c:pt idx="175">
                  <c:v>67</c:v>
                </c:pt>
                <c:pt idx="176">
                  <c:v>72</c:v>
                </c:pt>
                <c:pt idx="177">
                  <c:v>65</c:v>
                </c:pt>
                <c:pt idx="178">
                  <c:v>66</c:v>
                </c:pt>
                <c:pt idx="179">
                  <c:v>65</c:v>
                </c:pt>
                <c:pt idx="180">
                  <c:v>68</c:v>
                </c:pt>
                <c:pt idx="181">
                  <c:v>64</c:v>
                </c:pt>
                <c:pt idx="182">
                  <c:v>66</c:v>
                </c:pt>
                <c:pt idx="183">
                  <c:v>63</c:v>
                </c:pt>
                <c:pt idx="184">
                  <c:v>61</c:v>
                </c:pt>
                <c:pt idx="185">
                  <c:v>61</c:v>
                </c:pt>
                <c:pt idx="186">
                  <c:v>64</c:v>
                </c:pt>
                <c:pt idx="187">
                  <c:v>58</c:v>
                </c:pt>
                <c:pt idx="188">
                  <c:v>61</c:v>
                </c:pt>
                <c:pt idx="189">
                  <c:v>58</c:v>
                </c:pt>
                <c:pt idx="190">
                  <c:v>55</c:v>
                </c:pt>
                <c:pt idx="191">
                  <c:v>53</c:v>
                </c:pt>
                <c:pt idx="192">
                  <c:v>60</c:v>
                </c:pt>
                <c:pt idx="193">
                  <c:v>60</c:v>
                </c:pt>
                <c:pt idx="194">
                  <c:v>61</c:v>
                </c:pt>
                <c:pt idx="195">
                  <c:v>60</c:v>
                </c:pt>
                <c:pt idx="196">
                  <c:v>59</c:v>
                </c:pt>
                <c:pt idx="197">
                  <c:v>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131030"/>
        <c:axId val="49176580"/>
      </c:lineChart>
      <c:catAx>
        <c:axId val="831310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176580"/>
        <c:crosses val="autoZero"/>
        <c:auto val="1"/>
        <c:lblAlgn val="ctr"/>
        <c:lblOffset val="100"/>
      </c:catAx>
      <c:valAx>
        <c:axId val="491765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1310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Baselines!$H$2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Baselines!$H$3:$H$1003</c:f>
              <c:numCache>
                <c:formatCode>General</c:formatCode>
                <c:ptCount val="1001"/>
                <c:pt idx="0">
                  <c:v>51</c:v>
                </c:pt>
                <c:pt idx="1">
                  <c:v>51</c:v>
                </c:pt>
                <c:pt idx="2">
                  <c:v>52</c:v>
                </c:pt>
                <c:pt idx="3">
                  <c:v>52</c:v>
                </c:pt>
                <c:pt idx="4">
                  <c:v>51</c:v>
                </c:pt>
                <c:pt idx="5">
                  <c:v>51</c:v>
                </c:pt>
                <c:pt idx="6">
                  <c:v>52</c:v>
                </c:pt>
                <c:pt idx="7">
                  <c:v>48</c:v>
                </c:pt>
                <c:pt idx="8">
                  <c:v>53</c:v>
                </c:pt>
                <c:pt idx="9">
                  <c:v>51</c:v>
                </c:pt>
                <c:pt idx="10">
                  <c:v>53</c:v>
                </c:pt>
                <c:pt idx="11">
                  <c:v>53</c:v>
                </c:pt>
                <c:pt idx="12">
                  <c:v>52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51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52</c:v>
                </c:pt>
                <c:pt idx="29">
                  <c:v>51</c:v>
                </c:pt>
                <c:pt idx="30">
                  <c:v>53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51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52</c:v>
                </c:pt>
                <c:pt idx="40">
                  <c:v>51</c:v>
                </c:pt>
                <c:pt idx="41">
                  <c:v>52</c:v>
                </c:pt>
                <c:pt idx="42">
                  <c:v>60</c:v>
                </c:pt>
                <c:pt idx="43">
                  <c:v>46</c:v>
                </c:pt>
                <c:pt idx="44">
                  <c:v>57</c:v>
                </c:pt>
                <c:pt idx="45">
                  <c:v>47</c:v>
                </c:pt>
                <c:pt idx="46">
                  <c:v>54</c:v>
                </c:pt>
                <c:pt idx="47">
                  <c:v>45</c:v>
                </c:pt>
                <c:pt idx="48">
                  <c:v>52</c:v>
                </c:pt>
                <c:pt idx="49">
                  <c:v>53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55</c:v>
                </c:pt>
                <c:pt idx="62">
                  <c:v>55</c:v>
                </c:pt>
                <c:pt idx="63">
                  <c:v>61</c:v>
                </c:pt>
                <c:pt idx="64">
                  <c:v>73</c:v>
                </c:pt>
                <c:pt idx="65">
                  <c:v>83</c:v>
                </c:pt>
                <c:pt idx="66">
                  <c:v>101</c:v>
                </c:pt>
                <c:pt idx="67">
                  <c:v>117</c:v>
                </c:pt>
                <c:pt idx="68">
                  <c:v>135</c:v>
                </c:pt>
                <c:pt idx="69">
                  <c:v>154</c:v>
                </c:pt>
                <c:pt idx="70">
                  <c:v>191</c:v>
                </c:pt>
                <c:pt idx="71">
                  <c:v>204</c:v>
                </c:pt>
                <c:pt idx="72">
                  <c:v>222</c:v>
                </c:pt>
                <c:pt idx="73">
                  <c:v>238</c:v>
                </c:pt>
                <c:pt idx="74">
                  <c:v>255</c:v>
                </c:pt>
                <c:pt idx="75">
                  <c:v>283</c:v>
                </c:pt>
                <c:pt idx="76">
                  <c:v>299</c:v>
                </c:pt>
                <c:pt idx="77">
                  <c:v>313</c:v>
                </c:pt>
                <c:pt idx="78">
                  <c:v>323</c:v>
                </c:pt>
                <c:pt idx="79">
                  <c:v>335</c:v>
                </c:pt>
                <c:pt idx="80">
                  <c:v>348</c:v>
                </c:pt>
                <c:pt idx="81">
                  <c:v>376</c:v>
                </c:pt>
                <c:pt idx="82">
                  <c:v>386</c:v>
                </c:pt>
                <c:pt idx="83">
                  <c:v>398</c:v>
                </c:pt>
                <c:pt idx="84">
                  <c:v>408</c:v>
                </c:pt>
                <c:pt idx="85">
                  <c:v>422</c:v>
                </c:pt>
                <c:pt idx="86">
                  <c:v>445</c:v>
                </c:pt>
                <c:pt idx="87">
                  <c:v>452</c:v>
                </c:pt>
                <c:pt idx="88">
                  <c:v>463</c:v>
                </c:pt>
                <c:pt idx="89">
                  <c:v>472</c:v>
                </c:pt>
                <c:pt idx="90">
                  <c:v>471</c:v>
                </c:pt>
                <c:pt idx="91">
                  <c:v>450</c:v>
                </c:pt>
                <c:pt idx="92">
                  <c:v>385</c:v>
                </c:pt>
                <c:pt idx="93">
                  <c:v>348</c:v>
                </c:pt>
                <c:pt idx="94">
                  <c:v>320</c:v>
                </c:pt>
                <c:pt idx="95">
                  <c:v>288</c:v>
                </c:pt>
                <c:pt idx="96">
                  <c:v>263</c:v>
                </c:pt>
                <c:pt idx="97">
                  <c:v>216</c:v>
                </c:pt>
                <c:pt idx="98">
                  <c:v>199</c:v>
                </c:pt>
                <c:pt idx="99">
                  <c:v>186</c:v>
                </c:pt>
                <c:pt idx="100">
                  <c:v>171</c:v>
                </c:pt>
                <c:pt idx="101">
                  <c:v>160</c:v>
                </c:pt>
                <c:pt idx="102">
                  <c:v>148</c:v>
                </c:pt>
                <c:pt idx="103">
                  <c:v>130</c:v>
                </c:pt>
                <c:pt idx="104">
                  <c:v>123</c:v>
                </c:pt>
                <c:pt idx="105">
                  <c:v>118</c:v>
                </c:pt>
                <c:pt idx="106">
                  <c:v>111</c:v>
                </c:pt>
                <c:pt idx="107">
                  <c:v>107</c:v>
                </c:pt>
                <c:pt idx="108">
                  <c:v>99</c:v>
                </c:pt>
                <c:pt idx="109">
                  <c:v>96</c:v>
                </c:pt>
                <c:pt idx="110">
                  <c:v>90</c:v>
                </c:pt>
                <c:pt idx="111">
                  <c:v>87</c:v>
                </c:pt>
                <c:pt idx="112">
                  <c:v>84</c:v>
                </c:pt>
                <c:pt idx="113">
                  <c:v>81</c:v>
                </c:pt>
                <c:pt idx="114">
                  <c:v>77</c:v>
                </c:pt>
                <c:pt idx="115">
                  <c:v>76</c:v>
                </c:pt>
                <c:pt idx="116">
                  <c:v>76</c:v>
                </c:pt>
                <c:pt idx="117">
                  <c:v>74</c:v>
                </c:pt>
                <c:pt idx="118">
                  <c:v>74</c:v>
                </c:pt>
                <c:pt idx="119">
                  <c:v>70</c:v>
                </c:pt>
                <c:pt idx="120">
                  <c:v>68</c:v>
                </c:pt>
                <c:pt idx="121">
                  <c:v>68</c:v>
                </c:pt>
                <c:pt idx="122">
                  <c:v>67</c:v>
                </c:pt>
                <c:pt idx="123">
                  <c:v>67</c:v>
                </c:pt>
                <c:pt idx="124">
                  <c:v>65</c:v>
                </c:pt>
                <c:pt idx="125">
                  <c:v>64</c:v>
                </c:pt>
                <c:pt idx="126">
                  <c:v>63</c:v>
                </c:pt>
                <c:pt idx="127">
                  <c:v>64</c:v>
                </c:pt>
                <c:pt idx="128">
                  <c:v>62</c:v>
                </c:pt>
                <c:pt idx="129">
                  <c:v>63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61</c:v>
                </c:pt>
                <c:pt idx="134">
                  <c:v>60</c:v>
                </c:pt>
                <c:pt idx="135">
                  <c:v>60</c:v>
                </c:pt>
                <c:pt idx="136">
                  <c:v>59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60</c:v>
                </c:pt>
                <c:pt idx="141">
                  <c:v>58</c:v>
                </c:pt>
                <c:pt idx="142">
                  <c:v>57</c:v>
                </c:pt>
                <c:pt idx="143">
                  <c:v>58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56</c:v>
                </c:pt>
                <c:pt idx="148">
                  <c:v>55</c:v>
                </c:pt>
                <c:pt idx="149">
                  <c:v>57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57</c:v>
                </c:pt>
                <c:pt idx="154">
                  <c:v>56</c:v>
                </c:pt>
                <c:pt idx="155">
                  <c:v>55</c:v>
                </c:pt>
                <c:pt idx="156">
                  <c:v>56</c:v>
                </c:pt>
                <c:pt idx="157">
                  <c:v>55</c:v>
                </c:pt>
                <c:pt idx="158">
                  <c:v>55</c:v>
                </c:pt>
                <c:pt idx="159">
                  <c:v>54</c:v>
                </c:pt>
                <c:pt idx="160">
                  <c:v>55</c:v>
                </c:pt>
                <c:pt idx="161">
                  <c:v>54</c:v>
                </c:pt>
                <c:pt idx="162">
                  <c:v>56</c:v>
                </c:pt>
                <c:pt idx="163">
                  <c:v>56</c:v>
                </c:pt>
                <c:pt idx="164">
                  <c:v>55</c:v>
                </c:pt>
                <c:pt idx="165">
                  <c:v>55</c:v>
                </c:pt>
                <c:pt idx="166">
                  <c:v>53</c:v>
                </c:pt>
                <c:pt idx="167">
                  <c:v>55</c:v>
                </c:pt>
                <c:pt idx="168">
                  <c:v>53</c:v>
                </c:pt>
                <c:pt idx="169">
                  <c:v>54</c:v>
                </c:pt>
                <c:pt idx="170">
                  <c:v>53</c:v>
                </c:pt>
                <c:pt idx="171">
                  <c:v>55</c:v>
                </c:pt>
                <c:pt idx="172">
                  <c:v>53</c:v>
                </c:pt>
                <c:pt idx="173">
                  <c:v>54</c:v>
                </c:pt>
                <c:pt idx="174">
                  <c:v>53</c:v>
                </c:pt>
                <c:pt idx="175">
                  <c:v>54</c:v>
                </c:pt>
                <c:pt idx="176">
                  <c:v>54</c:v>
                </c:pt>
                <c:pt idx="177">
                  <c:v>53</c:v>
                </c:pt>
                <c:pt idx="178">
                  <c:v>54</c:v>
                </c:pt>
                <c:pt idx="179">
                  <c:v>55</c:v>
                </c:pt>
                <c:pt idx="180">
                  <c:v>53</c:v>
                </c:pt>
                <c:pt idx="181">
                  <c:v>52</c:v>
                </c:pt>
                <c:pt idx="182">
                  <c:v>56</c:v>
                </c:pt>
                <c:pt idx="183">
                  <c:v>52</c:v>
                </c:pt>
                <c:pt idx="184">
                  <c:v>55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56</c:v>
                </c:pt>
                <c:pt idx="189">
                  <c:v>53</c:v>
                </c:pt>
                <c:pt idx="190">
                  <c:v>53</c:v>
                </c:pt>
                <c:pt idx="191">
                  <c:v>52</c:v>
                </c:pt>
                <c:pt idx="192">
                  <c:v>54</c:v>
                </c:pt>
                <c:pt idx="193">
                  <c:v>53</c:v>
                </c:pt>
                <c:pt idx="194">
                  <c:v>51</c:v>
                </c:pt>
                <c:pt idx="195">
                  <c:v>54</c:v>
                </c:pt>
                <c:pt idx="196">
                  <c:v>53</c:v>
                </c:pt>
                <c:pt idx="197">
                  <c:v>53</c:v>
                </c:pt>
                <c:pt idx="198">
                  <c:v>54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53</c:v>
                </c:pt>
                <c:pt idx="210">
                  <c:v>52</c:v>
                </c:pt>
                <c:pt idx="211">
                  <c:v>52</c:v>
                </c:pt>
                <c:pt idx="212">
                  <c:v>53</c:v>
                </c:pt>
                <c:pt idx="213">
                  <c:v>53</c:v>
                </c:pt>
                <c:pt idx="214">
                  <c:v>52</c:v>
                </c:pt>
                <c:pt idx="215">
                  <c:v>53</c:v>
                </c:pt>
                <c:pt idx="216">
                  <c:v>52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52</c:v>
                </c:pt>
                <c:pt idx="222">
                  <c:v>53</c:v>
                </c:pt>
                <c:pt idx="223">
                  <c:v>51</c:v>
                </c:pt>
                <c:pt idx="224">
                  <c:v>54</c:v>
                </c:pt>
                <c:pt idx="225">
                  <c:v>52</c:v>
                </c:pt>
                <c:pt idx="226">
                  <c:v>55</c:v>
                </c:pt>
                <c:pt idx="227">
                  <c:v>52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54</c:v>
                </c:pt>
                <c:pt idx="232">
                  <c:v>52</c:v>
                </c:pt>
                <c:pt idx="233">
                  <c:v>53</c:v>
                </c:pt>
                <c:pt idx="234">
                  <c:v>53</c:v>
                </c:pt>
                <c:pt idx="235">
                  <c:v>52</c:v>
                </c:pt>
                <c:pt idx="236">
                  <c:v>51</c:v>
                </c:pt>
                <c:pt idx="237">
                  <c:v>52</c:v>
                </c:pt>
                <c:pt idx="238">
                  <c:v>51</c:v>
                </c:pt>
                <c:pt idx="239">
                  <c:v>54</c:v>
                </c:pt>
                <c:pt idx="240">
                  <c:v>52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54</c:v>
                </c:pt>
                <c:pt idx="245">
                  <c:v>51</c:v>
                </c:pt>
                <c:pt idx="246">
                  <c:v>52</c:v>
                </c:pt>
                <c:pt idx="247">
                  <c:v>52</c:v>
                </c:pt>
                <c:pt idx="248">
                  <c:v>53</c:v>
                </c:pt>
                <c:pt idx="249">
                  <c:v>52</c:v>
                </c:pt>
                <c:pt idx="250">
                  <c:v>53</c:v>
                </c:pt>
                <c:pt idx="251">
                  <c:v>54</c:v>
                </c:pt>
                <c:pt idx="252">
                  <c:v>54</c:v>
                </c:pt>
                <c:pt idx="253">
                  <c:v>53</c:v>
                </c:pt>
                <c:pt idx="254">
                  <c:v>53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53</c:v>
                </c:pt>
                <c:pt idx="260">
                  <c:v>52</c:v>
                </c:pt>
                <c:pt idx="261">
                  <c:v>54</c:v>
                </c:pt>
                <c:pt idx="262">
                  <c:v>52</c:v>
                </c:pt>
                <c:pt idx="263">
                  <c:v>52</c:v>
                </c:pt>
                <c:pt idx="264">
                  <c:v>53</c:v>
                </c:pt>
                <c:pt idx="265">
                  <c:v>52</c:v>
                </c:pt>
                <c:pt idx="266">
                  <c:v>52</c:v>
                </c:pt>
                <c:pt idx="267">
                  <c:v>51</c:v>
                </c:pt>
                <c:pt idx="268">
                  <c:v>51</c:v>
                </c:pt>
                <c:pt idx="269">
                  <c:v>52</c:v>
                </c:pt>
                <c:pt idx="270">
                  <c:v>53</c:v>
                </c:pt>
                <c:pt idx="271">
                  <c:v>51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52</c:v>
                </c:pt>
                <c:pt idx="277">
                  <c:v>53</c:v>
                </c:pt>
                <c:pt idx="278">
                  <c:v>51</c:v>
                </c:pt>
                <c:pt idx="279">
                  <c:v>52</c:v>
                </c:pt>
                <c:pt idx="280">
                  <c:v>51</c:v>
                </c:pt>
                <c:pt idx="281">
                  <c:v>53</c:v>
                </c:pt>
                <c:pt idx="282">
                  <c:v>51</c:v>
                </c:pt>
                <c:pt idx="283">
                  <c:v>54</c:v>
                </c:pt>
                <c:pt idx="284">
                  <c:v>52</c:v>
                </c:pt>
                <c:pt idx="285">
                  <c:v>52</c:v>
                </c:pt>
                <c:pt idx="286">
                  <c:v>53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51</c:v>
                </c:pt>
                <c:pt idx="291">
                  <c:v>52</c:v>
                </c:pt>
                <c:pt idx="292">
                  <c:v>52</c:v>
                </c:pt>
                <c:pt idx="293">
                  <c:v>51</c:v>
                </c:pt>
                <c:pt idx="294">
                  <c:v>54</c:v>
                </c:pt>
                <c:pt idx="295">
                  <c:v>53</c:v>
                </c:pt>
                <c:pt idx="296">
                  <c:v>53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51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51</c:v>
                </c:pt>
                <c:pt idx="305">
                  <c:v>53</c:v>
                </c:pt>
                <c:pt idx="306">
                  <c:v>52</c:v>
                </c:pt>
                <c:pt idx="307">
                  <c:v>52</c:v>
                </c:pt>
                <c:pt idx="308">
                  <c:v>54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51</c:v>
                </c:pt>
                <c:pt idx="313">
                  <c:v>51</c:v>
                </c:pt>
                <c:pt idx="314">
                  <c:v>53</c:v>
                </c:pt>
                <c:pt idx="315">
                  <c:v>52</c:v>
                </c:pt>
                <c:pt idx="316">
                  <c:v>53</c:v>
                </c:pt>
                <c:pt idx="317">
                  <c:v>52</c:v>
                </c:pt>
                <c:pt idx="318">
                  <c:v>52</c:v>
                </c:pt>
                <c:pt idx="319">
                  <c:v>53</c:v>
                </c:pt>
                <c:pt idx="320">
                  <c:v>52</c:v>
                </c:pt>
                <c:pt idx="321">
                  <c:v>53</c:v>
                </c:pt>
                <c:pt idx="322">
                  <c:v>51</c:v>
                </c:pt>
                <c:pt idx="323">
                  <c:v>51</c:v>
                </c:pt>
                <c:pt idx="324">
                  <c:v>52</c:v>
                </c:pt>
                <c:pt idx="325">
                  <c:v>52</c:v>
                </c:pt>
                <c:pt idx="326">
                  <c:v>51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53</c:v>
                </c:pt>
                <c:pt idx="337">
                  <c:v>51</c:v>
                </c:pt>
                <c:pt idx="338">
                  <c:v>53</c:v>
                </c:pt>
                <c:pt idx="339">
                  <c:v>52</c:v>
                </c:pt>
                <c:pt idx="340">
                  <c:v>53</c:v>
                </c:pt>
                <c:pt idx="341">
                  <c:v>53</c:v>
                </c:pt>
                <c:pt idx="342">
                  <c:v>52</c:v>
                </c:pt>
                <c:pt idx="343">
                  <c:v>53</c:v>
                </c:pt>
                <c:pt idx="344">
                  <c:v>52</c:v>
                </c:pt>
                <c:pt idx="345">
                  <c:v>52</c:v>
                </c:pt>
                <c:pt idx="346">
                  <c:v>51</c:v>
                </c:pt>
                <c:pt idx="347">
                  <c:v>53</c:v>
                </c:pt>
                <c:pt idx="348">
                  <c:v>51</c:v>
                </c:pt>
                <c:pt idx="349">
                  <c:v>54</c:v>
                </c:pt>
                <c:pt idx="350">
                  <c:v>54</c:v>
                </c:pt>
                <c:pt idx="351">
                  <c:v>53</c:v>
                </c:pt>
                <c:pt idx="352">
                  <c:v>53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</c:v>
                </c:pt>
                <c:pt idx="357">
                  <c:v>51</c:v>
                </c:pt>
                <c:pt idx="358">
                  <c:v>53</c:v>
                </c:pt>
                <c:pt idx="359">
                  <c:v>51</c:v>
                </c:pt>
                <c:pt idx="360">
                  <c:v>53</c:v>
                </c:pt>
                <c:pt idx="361">
                  <c:v>52</c:v>
                </c:pt>
                <c:pt idx="362">
                  <c:v>52</c:v>
                </c:pt>
                <c:pt idx="363">
                  <c:v>53</c:v>
                </c:pt>
                <c:pt idx="364">
                  <c:v>52</c:v>
                </c:pt>
                <c:pt idx="365">
                  <c:v>52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52</c:v>
                </c:pt>
                <c:pt idx="370">
                  <c:v>51</c:v>
                </c:pt>
                <c:pt idx="371">
                  <c:v>54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52</c:v>
                </c:pt>
                <c:pt idx="376">
                  <c:v>53</c:v>
                </c:pt>
                <c:pt idx="377">
                  <c:v>51</c:v>
                </c:pt>
                <c:pt idx="378">
                  <c:v>51</c:v>
                </c:pt>
                <c:pt idx="379">
                  <c:v>52</c:v>
                </c:pt>
                <c:pt idx="380">
                  <c:v>52</c:v>
                </c:pt>
                <c:pt idx="381">
                  <c:v>51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52</c:v>
                </c:pt>
                <c:pt idx="386">
                  <c:v>51</c:v>
                </c:pt>
                <c:pt idx="387">
                  <c:v>52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52</c:v>
                </c:pt>
                <c:pt idx="392">
                  <c:v>51</c:v>
                </c:pt>
                <c:pt idx="393">
                  <c:v>53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51</c:v>
                </c:pt>
                <c:pt idx="398">
                  <c:v>52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52</c:v>
                </c:pt>
                <c:pt idx="403">
                  <c:v>51</c:v>
                </c:pt>
                <c:pt idx="404">
                  <c:v>52</c:v>
                </c:pt>
                <c:pt idx="405">
                  <c:v>52</c:v>
                </c:pt>
                <c:pt idx="406">
                  <c:v>53</c:v>
                </c:pt>
                <c:pt idx="407">
                  <c:v>53</c:v>
                </c:pt>
                <c:pt idx="408">
                  <c:v>52</c:v>
                </c:pt>
                <c:pt idx="409">
                  <c:v>52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51</c:v>
                </c:pt>
                <c:pt idx="420">
                  <c:v>51</c:v>
                </c:pt>
                <c:pt idx="421">
                  <c:v>52</c:v>
                </c:pt>
                <c:pt idx="422">
                  <c:v>51</c:v>
                </c:pt>
                <c:pt idx="423">
                  <c:v>52</c:v>
                </c:pt>
                <c:pt idx="424">
                  <c:v>53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52</c:v>
                </c:pt>
                <c:pt idx="431">
                  <c:v>51</c:v>
                </c:pt>
                <c:pt idx="432">
                  <c:v>52</c:v>
                </c:pt>
                <c:pt idx="433">
                  <c:v>51</c:v>
                </c:pt>
                <c:pt idx="434">
                  <c:v>52</c:v>
                </c:pt>
                <c:pt idx="435">
                  <c:v>52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48</c:v>
                </c:pt>
                <c:pt idx="440">
                  <c:v>51</c:v>
                </c:pt>
                <c:pt idx="441">
                  <c:v>52</c:v>
                </c:pt>
                <c:pt idx="442">
                  <c:v>52</c:v>
                </c:pt>
                <c:pt idx="443">
                  <c:v>53</c:v>
                </c:pt>
                <c:pt idx="444">
                  <c:v>52</c:v>
                </c:pt>
                <c:pt idx="445">
                  <c:v>51</c:v>
                </c:pt>
                <c:pt idx="446">
                  <c:v>52</c:v>
                </c:pt>
                <c:pt idx="447">
                  <c:v>51</c:v>
                </c:pt>
                <c:pt idx="448">
                  <c:v>51</c:v>
                </c:pt>
                <c:pt idx="449">
                  <c:v>50</c:v>
                </c:pt>
                <c:pt idx="450">
                  <c:v>51</c:v>
                </c:pt>
                <c:pt idx="451">
                  <c:v>52</c:v>
                </c:pt>
                <c:pt idx="452">
                  <c:v>52</c:v>
                </c:pt>
                <c:pt idx="453">
                  <c:v>48</c:v>
                </c:pt>
                <c:pt idx="454">
                  <c:v>53</c:v>
                </c:pt>
                <c:pt idx="455">
                  <c:v>51</c:v>
                </c:pt>
                <c:pt idx="456">
                  <c:v>51</c:v>
                </c:pt>
                <c:pt idx="457">
                  <c:v>52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52</c:v>
                </c:pt>
                <c:pt idx="463">
                  <c:v>51</c:v>
                </c:pt>
                <c:pt idx="464">
                  <c:v>51</c:v>
                </c:pt>
                <c:pt idx="465">
                  <c:v>52</c:v>
                </c:pt>
                <c:pt idx="466">
                  <c:v>51</c:v>
                </c:pt>
                <c:pt idx="467">
                  <c:v>52</c:v>
                </c:pt>
                <c:pt idx="468">
                  <c:v>52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52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52</c:v>
                </c:pt>
                <c:pt idx="477">
                  <c:v>54</c:v>
                </c:pt>
                <c:pt idx="478">
                  <c:v>52</c:v>
                </c:pt>
                <c:pt idx="479">
                  <c:v>52</c:v>
                </c:pt>
                <c:pt idx="480">
                  <c:v>53</c:v>
                </c:pt>
                <c:pt idx="481">
                  <c:v>51</c:v>
                </c:pt>
                <c:pt idx="482">
                  <c:v>51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51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53</c:v>
                </c:pt>
                <c:pt idx="491">
                  <c:v>52</c:v>
                </c:pt>
                <c:pt idx="492">
                  <c:v>51</c:v>
                </c:pt>
                <c:pt idx="493">
                  <c:v>52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53</c:v>
                </c:pt>
                <c:pt idx="502">
                  <c:v>52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52</c:v>
                </c:pt>
                <c:pt idx="507">
                  <c:v>52</c:v>
                </c:pt>
                <c:pt idx="508">
                  <c:v>51</c:v>
                </c:pt>
                <c:pt idx="509">
                  <c:v>53</c:v>
                </c:pt>
                <c:pt idx="510">
                  <c:v>51</c:v>
                </c:pt>
                <c:pt idx="511">
                  <c:v>51</c:v>
                </c:pt>
                <c:pt idx="512">
                  <c:v>53</c:v>
                </c:pt>
                <c:pt idx="513">
                  <c:v>52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52</c:v>
                </c:pt>
                <c:pt idx="518">
                  <c:v>51</c:v>
                </c:pt>
                <c:pt idx="519">
                  <c:v>51</c:v>
                </c:pt>
                <c:pt idx="520">
                  <c:v>52</c:v>
                </c:pt>
                <c:pt idx="521">
                  <c:v>51</c:v>
                </c:pt>
                <c:pt idx="522">
                  <c:v>52</c:v>
                </c:pt>
                <c:pt idx="523">
                  <c:v>52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52</c:v>
                </c:pt>
                <c:pt idx="529">
                  <c:v>52</c:v>
                </c:pt>
                <c:pt idx="530">
                  <c:v>51</c:v>
                </c:pt>
                <c:pt idx="531">
                  <c:v>52</c:v>
                </c:pt>
                <c:pt idx="532">
                  <c:v>51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50</c:v>
                </c:pt>
                <c:pt idx="541">
                  <c:v>51</c:v>
                </c:pt>
                <c:pt idx="542">
                  <c:v>52</c:v>
                </c:pt>
                <c:pt idx="543">
                  <c:v>52</c:v>
                </c:pt>
                <c:pt idx="544">
                  <c:v>51</c:v>
                </c:pt>
                <c:pt idx="545">
                  <c:v>52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53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53</c:v>
                </c:pt>
                <c:pt idx="554">
                  <c:v>52</c:v>
                </c:pt>
                <c:pt idx="555">
                  <c:v>51</c:v>
                </c:pt>
                <c:pt idx="556">
                  <c:v>53</c:v>
                </c:pt>
                <c:pt idx="557">
                  <c:v>51</c:v>
                </c:pt>
                <c:pt idx="558">
                  <c:v>50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51</c:v>
                </c:pt>
                <c:pt idx="567">
                  <c:v>51</c:v>
                </c:pt>
                <c:pt idx="568">
                  <c:v>52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52</c:v>
                </c:pt>
                <c:pt idx="573">
                  <c:v>51</c:v>
                </c:pt>
                <c:pt idx="574">
                  <c:v>51</c:v>
                </c:pt>
                <c:pt idx="575">
                  <c:v>53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52</c:v>
                </c:pt>
                <c:pt idx="585">
                  <c:v>51</c:v>
                </c:pt>
                <c:pt idx="586">
                  <c:v>52</c:v>
                </c:pt>
                <c:pt idx="587">
                  <c:v>52</c:v>
                </c:pt>
                <c:pt idx="588">
                  <c:v>51</c:v>
                </c:pt>
                <c:pt idx="589">
                  <c:v>52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52</c:v>
                </c:pt>
                <c:pt idx="595">
                  <c:v>52</c:v>
                </c:pt>
                <c:pt idx="596">
                  <c:v>51</c:v>
                </c:pt>
                <c:pt idx="597">
                  <c:v>52</c:v>
                </c:pt>
                <c:pt idx="598">
                  <c:v>52</c:v>
                </c:pt>
                <c:pt idx="599">
                  <c:v>51</c:v>
                </c:pt>
                <c:pt idx="600">
                  <c:v>52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52</c:v>
                </c:pt>
                <c:pt idx="607">
                  <c:v>51</c:v>
                </c:pt>
                <c:pt idx="608">
                  <c:v>53</c:v>
                </c:pt>
                <c:pt idx="609">
                  <c:v>52</c:v>
                </c:pt>
                <c:pt idx="610">
                  <c:v>51</c:v>
                </c:pt>
                <c:pt idx="611">
                  <c:v>52</c:v>
                </c:pt>
                <c:pt idx="612">
                  <c:v>52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51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52</c:v>
                </c:pt>
                <c:pt idx="642">
                  <c:v>51</c:v>
                </c:pt>
                <c:pt idx="643">
                  <c:v>51</c:v>
                </c:pt>
                <c:pt idx="644">
                  <c:v>52</c:v>
                </c:pt>
                <c:pt idx="645">
                  <c:v>51</c:v>
                </c:pt>
                <c:pt idx="646">
                  <c:v>50</c:v>
                </c:pt>
                <c:pt idx="647">
                  <c:v>51</c:v>
                </c:pt>
                <c:pt idx="648">
                  <c:v>52</c:v>
                </c:pt>
                <c:pt idx="649">
                  <c:v>52</c:v>
                </c:pt>
                <c:pt idx="650">
                  <c:v>51</c:v>
                </c:pt>
                <c:pt idx="651">
                  <c:v>51</c:v>
                </c:pt>
                <c:pt idx="652">
                  <c:v>52</c:v>
                </c:pt>
                <c:pt idx="653">
                  <c:v>51</c:v>
                </c:pt>
                <c:pt idx="654">
                  <c:v>52</c:v>
                </c:pt>
                <c:pt idx="655">
                  <c:v>52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52</c:v>
                </c:pt>
                <c:pt idx="661">
                  <c:v>51</c:v>
                </c:pt>
                <c:pt idx="662">
                  <c:v>51</c:v>
                </c:pt>
                <c:pt idx="663">
                  <c:v>52</c:v>
                </c:pt>
                <c:pt idx="664">
                  <c:v>51</c:v>
                </c:pt>
                <c:pt idx="665">
                  <c:v>51</c:v>
                </c:pt>
                <c:pt idx="666">
                  <c:v>52</c:v>
                </c:pt>
                <c:pt idx="667">
                  <c:v>51</c:v>
                </c:pt>
                <c:pt idx="668">
                  <c:v>51</c:v>
                </c:pt>
                <c:pt idx="669">
                  <c:v>50</c:v>
                </c:pt>
                <c:pt idx="670">
                  <c:v>53</c:v>
                </c:pt>
                <c:pt idx="671">
                  <c:v>51</c:v>
                </c:pt>
                <c:pt idx="672">
                  <c:v>52</c:v>
                </c:pt>
                <c:pt idx="673">
                  <c:v>51</c:v>
                </c:pt>
                <c:pt idx="674">
                  <c:v>53</c:v>
                </c:pt>
                <c:pt idx="675">
                  <c:v>52</c:v>
                </c:pt>
                <c:pt idx="676">
                  <c:v>51</c:v>
                </c:pt>
                <c:pt idx="677">
                  <c:v>53</c:v>
                </c:pt>
                <c:pt idx="678">
                  <c:v>51</c:v>
                </c:pt>
                <c:pt idx="679">
                  <c:v>51</c:v>
                </c:pt>
                <c:pt idx="680">
                  <c:v>50</c:v>
                </c:pt>
                <c:pt idx="681">
                  <c:v>51</c:v>
                </c:pt>
                <c:pt idx="682">
                  <c:v>52</c:v>
                </c:pt>
                <c:pt idx="683">
                  <c:v>51</c:v>
                </c:pt>
                <c:pt idx="684">
                  <c:v>51</c:v>
                </c:pt>
                <c:pt idx="685">
                  <c:v>52</c:v>
                </c:pt>
                <c:pt idx="686">
                  <c:v>51</c:v>
                </c:pt>
                <c:pt idx="687">
                  <c:v>51</c:v>
                </c:pt>
                <c:pt idx="688">
                  <c:v>52</c:v>
                </c:pt>
                <c:pt idx="689">
                  <c:v>51</c:v>
                </c:pt>
                <c:pt idx="690">
                  <c:v>50</c:v>
                </c:pt>
                <c:pt idx="691">
                  <c:v>51</c:v>
                </c:pt>
                <c:pt idx="692">
                  <c:v>51</c:v>
                </c:pt>
                <c:pt idx="693">
                  <c:v>52</c:v>
                </c:pt>
                <c:pt idx="694">
                  <c:v>51</c:v>
                </c:pt>
                <c:pt idx="695">
                  <c:v>48</c:v>
                </c:pt>
                <c:pt idx="696">
                  <c:v>52</c:v>
                </c:pt>
                <c:pt idx="697">
                  <c:v>52</c:v>
                </c:pt>
                <c:pt idx="698">
                  <c:v>51</c:v>
                </c:pt>
                <c:pt idx="699">
                  <c:v>52</c:v>
                </c:pt>
                <c:pt idx="700">
                  <c:v>52</c:v>
                </c:pt>
                <c:pt idx="701">
                  <c:v>51</c:v>
                </c:pt>
                <c:pt idx="702">
                  <c:v>51</c:v>
                </c:pt>
                <c:pt idx="703">
                  <c:v>52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53</c:v>
                </c:pt>
                <c:pt idx="708">
                  <c:v>51</c:v>
                </c:pt>
                <c:pt idx="709">
                  <c:v>51</c:v>
                </c:pt>
                <c:pt idx="710">
                  <c:v>52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50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52</c:v>
                </c:pt>
                <c:pt idx="720">
                  <c:v>52</c:v>
                </c:pt>
                <c:pt idx="721">
                  <c:v>53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50</c:v>
                </c:pt>
                <c:pt idx="729">
                  <c:v>52</c:v>
                </c:pt>
                <c:pt idx="730">
                  <c:v>51</c:v>
                </c:pt>
                <c:pt idx="731">
                  <c:v>51</c:v>
                </c:pt>
                <c:pt idx="732">
                  <c:v>52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52</c:v>
                </c:pt>
                <c:pt idx="739">
                  <c:v>51</c:v>
                </c:pt>
                <c:pt idx="740">
                  <c:v>52</c:v>
                </c:pt>
                <c:pt idx="741">
                  <c:v>52</c:v>
                </c:pt>
                <c:pt idx="742">
                  <c:v>51</c:v>
                </c:pt>
                <c:pt idx="743">
                  <c:v>53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52</c:v>
                </c:pt>
                <c:pt idx="749">
                  <c:v>52</c:v>
                </c:pt>
                <c:pt idx="750">
                  <c:v>51</c:v>
                </c:pt>
                <c:pt idx="751">
                  <c:v>52</c:v>
                </c:pt>
                <c:pt idx="752">
                  <c:v>52</c:v>
                </c:pt>
                <c:pt idx="753">
                  <c:v>51</c:v>
                </c:pt>
                <c:pt idx="754">
                  <c:v>52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52</c:v>
                </c:pt>
                <c:pt idx="763">
                  <c:v>51</c:v>
                </c:pt>
                <c:pt idx="764">
                  <c:v>52</c:v>
                </c:pt>
                <c:pt idx="765">
                  <c:v>52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52</c:v>
                </c:pt>
                <c:pt idx="774">
                  <c:v>51</c:v>
                </c:pt>
                <c:pt idx="775">
                  <c:v>51</c:v>
                </c:pt>
                <c:pt idx="776">
                  <c:v>54</c:v>
                </c:pt>
                <c:pt idx="777">
                  <c:v>52</c:v>
                </c:pt>
                <c:pt idx="778">
                  <c:v>50</c:v>
                </c:pt>
                <c:pt idx="779">
                  <c:v>51</c:v>
                </c:pt>
                <c:pt idx="780">
                  <c:v>52</c:v>
                </c:pt>
                <c:pt idx="781">
                  <c:v>51</c:v>
                </c:pt>
                <c:pt idx="782">
                  <c:v>51</c:v>
                </c:pt>
                <c:pt idx="783">
                  <c:v>50</c:v>
                </c:pt>
                <c:pt idx="784">
                  <c:v>52</c:v>
                </c:pt>
                <c:pt idx="785">
                  <c:v>51</c:v>
                </c:pt>
                <c:pt idx="786">
                  <c:v>51</c:v>
                </c:pt>
                <c:pt idx="787">
                  <c:v>53</c:v>
                </c:pt>
                <c:pt idx="788">
                  <c:v>51</c:v>
                </c:pt>
                <c:pt idx="789">
                  <c:v>50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52</c:v>
                </c:pt>
                <c:pt idx="804">
                  <c:v>51</c:v>
                </c:pt>
                <c:pt idx="805">
                  <c:v>52</c:v>
                </c:pt>
                <c:pt idx="806">
                  <c:v>52</c:v>
                </c:pt>
                <c:pt idx="807">
                  <c:v>51</c:v>
                </c:pt>
                <c:pt idx="808">
                  <c:v>51</c:v>
                </c:pt>
                <c:pt idx="809">
                  <c:v>52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52</c:v>
                </c:pt>
                <c:pt idx="816">
                  <c:v>51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52</c:v>
                </c:pt>
                <c:pt idx="826">
                  <c:v>52</c:v>
                </c:pt>
                <c:pt idx="827">
                  <c:v>51</c:v>
                </c:pt>
                <c:pt idx="828">
                  <c:v>53</c:v>
                </c:pt>
                <c:pt idx="829">
                  <c:v>51</c:v>
                </c:pt>
                <c:pt idx="830">
                  <c:v>52</c:v>
                </c:pt>
                <c:pt idx="831">
                  <c:v>52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52</c:v>
                </c:pt>
                <c:pt idx="840">
                  <c:v>51</c:v>
                </c:pt>
                <c:pt idx="841">
                  <c:v>51</c:v>
                </c:pt>
                <c:pt idx="842">
                  <c:v>53</c:v>
                </c:pt>
                <c:pt idx="843">
                  <c:v>51</c:v>
                </c:pt>
                <c:pt idx="844">
                  <c:v>51</c:v>
                </c:pt>
                <c:pt idx="845">
                  <c:v>52</c:v>
                </c:pt>
                <c:pt idx="846">
                  <c:v>52</c:v>
                </c:pt>
                <c:pt idx="847">
                  <c:v>51</c:v>
                </c:pt>
                <c:pt idx="848">
                  <c:v>52</c:v>
                </c:pt>
                <c:pt idx="849">
                  <c:v>51</c:v>
                </c:pt>
                <c:pt idx="850">
                  <c:v>53</c:v>
                </c:pt>
                <c:pt idx="851">
                  <c:v>51</c:v>
                </c:pt>
                <c:pt idx="852">
                  <c:v>52</c:v>
                </c:pt>
                <c:pt idx="853">
                  <c:v>52</c:v>
                </c:pt>
                <c:pt idx="854">
                  <c:v>51</c:v>
                </c:pt>
                <c:pt idx="855">
                  <c:v>47</c:v>
                </c:pt>
                <c:pt idx="856">
                  <c:v>51</c:v>
                </c:pt>
                <c:pt idx="857">
                  <c:v>51</c:v>
                </c:pt>
                <c:pt idx="858">
                  <c:v>52</c:v>
                </c:pt>
                <c:pt idx="859">
                  <c:v>52</c:v>
                </c:pt>
                <c:pt idx="860">
                  <c:v>51</c:v>
                </c:pt>
                <c:pt idx="861">
                  <c:v>52</c:v>
                </c:pt>
                <c:pt idx="862">
                  <c:v>52</c:v>
                </c:pt>
                <c:pt idx="863">
                  <c:v>51</c:v>
                </c:pt>
                <c:pt idx="864">
                  <c:v>52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52</c:v>
                </c:pt>
                <c:pt idx="870">
                  <c:v>51</c:v>
                </c:pt>
                <c:pt idx="871">
                  <c:v>51</c:v>
                </c:pt>
                <c:pt idx="872">
                  <c:v>52</c:v>
                </c:pt>
                <c:pt idx="873">
                  <c:v>51</c:v>
                </c:pt>
                <c:pt idx="874">
                  <c:v>51</c:v>
                </c:pt>
                <c:pt idx="875">
                  <c:v>53</c:v>
                </c:pt>
                <c:pt idx="876">
                  <c:v>51</c:v>
                </c:pt>
                <c:pt idx="877">
                  <c:v>50</c:v>
                </c:pt>
                <c:pt idx="878">
                  <c:v>51</c:v>
                </c:pt>
                <c:pt idx="879">
                  <c:v>51</c:v>
                </c:pt>
                <c:pt idx="880">
                  <c:v>52</c:v>
                </c:pt>
                <c:pt idx="881">
                  <c:v>52</c:v>
                </c:pt>
                <c:pt idx="882">
                  <c:v>51</c:v>
                </c:pt>
                <c:pt idx="883">
                  <c:v>52</c:v>
                </c:pt>
                <c:pt idx="884">
                  <c:v>52</c:v>
                </c:pt>
                <c:pt idx="885">
                  <c:v>51</c:v>
                </c:pt>
                <c:pt idx="886">
                  <c:v>52</c:v>
                </c:pt>
                <c:pt idx="887">
                  <c:v>51</c:v>
                </c:pt>
                <c:pt idx="888">
                  <c:v>51</c:v>
                </c:pt>
                <c:pt idx="889">
                  <c:v>50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51</c:v>
                </c:pt>
                <c:pt idx="894">
                  <c:v>53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53</c:v>
                </c:pt>
                <c:pt idx="906">
                  <c:v>51</c:v>
                </c:pt>
                <c:pt idx="907">
                  <c:v>51</c:v>
                </c:pt>
                <c:pt idx="908">
                  <c:v>52</c:v>
                </c:pt>
                <c:pt idx="909">
                  <c:v>51</c:v>
                </c:pt>
                <c:pt idx="910">
                  <c:v>50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53</c:v>
                </c:pt>
                <c:pt idx="917">
                  <c:v>53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51</c:v>
                </c:pt>
                <c:pt idx="927">
                  <c:v>53</c:v>
                </c:pt>
                <c:pt idx="928">
                  <c:v>51</c:v>
                </c:pt>
                <c:pt idx="929">
                  <c:v>51</c:v>
                </c:pt>
                <c:pt idx="930">
                  <c:v>52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51</c:v>
                </c:pt>
                <c:pt idx="938">
                  <c:v>52</c:v>
                </c:pt>
                <c:pt idx="939">
                  <c:v>52</c:v>
                </c:pt>
                <c:pt idx="940">
                  <c:v>51</c:v>
                </c:pt>
                <c:pt idx="941">
                  <c:v>52</c:v>
                </c:pt>
                <c:pt idx="942">
                  <c:v>52</c:v>
                </c:pt>
                <c:pt idx="943">
                  <c:v>50</c:v>
                </c:pt>
                <c:pt idx="944">
                  <c:v>51</c:v>
                </c:pt>
                <c:pt idx="945">
                  <c:v>51</c:v>
                </c:pt>
                <c:pt idx="946">
                  <c:v>52</c:v>
                </c:pt>
                <c:pt idx="947">
                  <c:v>52</c:v>
                </c:pt>
                <c:pt idx="948">
                  <c:v>51</c:v>
                </c:pt>
                <c:pt idx="949">
                  <c:v>52</c:v>
                </c:pt>
                <c:pt idx="950">
                  <c:v>52</c:v>
                </c:pt>
                <c:pt idx="951">
                  <c:v>51</c:v>
                </c:pt>
                <c:pt idx="952">
                  <c:v>52</c:v>
                </c:pt>
                <c:pt idx="953">
                  <c:v>51</c:v>
                </c:pt>
                <c:pt idx="954">
                  <c:v>50</c:v>
                </c:pt>
                <c:pt idx="955">
                  <c:v>51</c:v>
                </c:pt>
                <c:pt idx="956">
                  <c:v>51</c:v>
                </c:pt>
                <c:pt idx="957">
                  <c:v>52</c:v>
                </c:pt>
                <c:pt idx="958">
                  <c:v>52</c:v>
                </c:pt>
                <c:pt idx="959">
                  <c:v>51</c:v>
                </c:pt>
                <c:pt idx="960">
                  <c:v>53</c:v>
                </c:pt>
                <c:pt idx="961">
                  <c:v>52</c:v>
                </c:pt>
                <c:pt idx="962">
                  <c:v>51</c:v>
                </c:pt>
                <c:pt idx="963">
                  <c:v>53</c:v>
                </c:pt>
                <c:pt idx="964">
                  <c:v>52</c:v>
                </c:pt>
                <c:pt idx="965">
                  <c:v>51</c:v>
                </c:pt>
                <c:pt idx="966">
                  <c:v>52</c:v>
                </c:pt>
                <c:pt idx="967">
                  <c:v>51</c:v>
                </c:pt>
                <c:pt idx="968">
                  <c:v>51</c:v>
                </c:pt>
                <c:pt idx="969">
                  <c:v>52</c:v>
                </c:pt>
                <c:pt idx="970">
                  <c:v>51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52</c:v>
                </c:pt>
                <c:pt idx="980">
                  <c:v>51</c:v>
                </c:pt>
                <c:pt idx="981">
                  <c:v>51</c:v>
                </c:pt>
                <c:pt idx="982">
                  <c:v>52</c:v>
                </c:pt>
                <c:pt idx="983">
                  <c:v>52</c:v>
                </c:pt>
                <c:pt idx="984">
                  <c:v>51</c:v>
                </c:pt>
                <c:pt idx="985">
                  <c:v>52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52</c:v>
                </c:pt>
                <c:pt idx="990">
                  <c:v>52</c:v>
                </c:pt>
                <c:pt idx="991">
                  <c:v>51</c:v>
                </c:pt>
                <c:pt idx="992">
                  <c:v>51</c:v>
                </c:pt>
                <c:pt idx="993">
                  <c:v>52</c:v>
                </c:pt>
                <c:pt idx="994">
                  <c:v>51</c:v>
                </c:pt>
                <c:pt idx="995">
                  <c:v>51</c:v>
                </c:pt>
                <c:pt idx="996">
                  <c:v>52</c:v>
                </c:pt>
                <c:pt idx="997">
                  <c:v>51</c:v>
                </c:pt>
                <c:pt idx="998">
                  <c:v>51</c:v>
                </c:pt>
                <c:pt idx="999">
                  <c:v>50</c:v>
                </c:pt>
                <c:pt idx="10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Baselines!$I$2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Baselines!$I$3:$I$1003</c:f>
              <c:numCache>
                <c:formatCode>General</c:formatCode>
                <c:ptCount val="1001"/>
                <c:pt idx="0">
                  <c:v>53</c:v>
                </c:pt>
                <c:pt idx="1">
                  <c:v>53</c:v>
                </c:pt>
                <c:pt idx="2">
                  <c:v>54</c:v>
                </c:pt>
                <c:pt idx="3">
                  <c:v>52</c:v>
                </c:pt>
                <c:pt idx="4">
                  <c:v>53</c:v>
                </c:pt>
                <c:pt idx="5">
                  <c:v>51</c:v>
                </c:pt>
                <c:pt idx="6">
                  <c:v>52</c:v>
                </c:pt>
                <c:pt idx="7">
                  <c:v>54</c:v>
                </c:pt>
                <c:pt idx="8">
                  <c:v>54</c:v>
                </c:pt>
                <c:pt idx="9">
                  <c:v>53</c:v>
                </c:pt>
                <c:pt idx="10">
                  <c:v>53</c:v>
                </c:pt>
                <c:pt idx="11">
                  <c:v>55</c:v>
                </c:pt>
                <c:pt idx="12">
                  <c:v>54</c:v>
                </c:pt>
                <c:pt idx="13">
                  <c:v>55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52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54</c:v>
                </c:pt>
                <c:pt idx="35">
                  <c:v>54</c:v>
                </c:pt>
                <c:pt idx="36">
                  <c:v>53</c:v>
                </c:pt>
                <c:pt idx="37">
                  <c:v>52</c:v>
                </c:pt>
                <c:pt idx="38">
                  <c:v>52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104</c:v>
                </c:pt>
                <c:pt idx="43">
                  <c:v>0</c:v>
                </c:pt>
                <c:pt idx="44">
                  <c:v>192</c:v>
                </c:pt>
                <c:pt idx="45">
                  <c:v>0</c:v>
                </c:pt>
                <c:pt idx="46">
                  <c:v>140</c:v>
                </c:pt>
                <c:pt idx="47">
                  <c:v>4</c:v>
                </c:pt>
                <c:pt idx="48">
                  <c:v>20</c:v>
                </c:pt>
                <c:pt idx="49">
                  <c:v>80</c:v>
                </c:pt>
                <c:pt idx="50">
                  <c:v>28</c:v>
                </c:pt>
                <c:pt idx="51">
                  <c:v>75</c:v>
                </c:pt>
                <c:pt idx="52">
                  <c:v>32</c:v>
                </c:pt>
                <c:pt idx="53">
                  <c:v>34</c:v>
                </c:pt>
                <c:pt idx="54">
                  <c:v>69</c:v>
                </c:pt>
                <c:pt idx="55">
                  <c:v>39</c:v>
                </c:pt>
                <c:pt idx="56">
                  <c:v>66</c:v>
                </c:pt>
                <c:pt idx="57">
                  <c:v>41</c:v>
                </c:pt>
                <c:pt idx="58">
                  <c:v>65</c:v>
                </c:pt>
                <c:pt idx="59">
                  <c:v>65</c:v>
                </c:pt>
                <c:pt idx="60">
                  <c:v>47</c:v>
                </c:pt>
                <c:pt idx="61">
                  <c:v>69</c:v>
                </c:pt>
                <c:pt idx="62">
                  <c:v>57</c:v>
                </c:pt>
                <c:pt idx="63">
                  <c:v>83</c:v>
                </c:pt>
                <c:pt idx="64">
                  <c:v>110</c:v>
                </c:pt>
                <c:pt idx="65">
                  <c:v>120</c:v>
                </c:pt>
                <c:pt idx="66">
                  <c:v>154</c:v>
                </c:pt>
                <c:pt idx="67">
                  <c:v>167</c:v>
                </c:pt>
                <c:pt idx="68">
                  <c:v>197</c:v>
                </c:pt>
                <c:pt idx="69">
                  <c:v>210</c:v>
                </c:pt>
                <c:pt idx="70">
                  <c:v>255</c:v>
                </c:pt>
                <c:pt idx="71">
                  <c:v>283</c:v>
                </c:pt>
                <c:pt idx="72">
                  <c:v>300</c:v>
                </c:pt>
                <c:pt idx="73">
                  <c:v>322</c:v>
                </c:pt>
                <c:pt idx="74">
                  <c:v>335</c:v>
                </c:pt>
                <c:pt idx="75">
                  <c:v>374</c:v>
                </c:pt>
                <c:pt idx="76">
                  <c:v>397</c:v>
                </c:pt>
                <c:pt idx="77">
                  <c:v>413</c:v>
                </c:pt>
                <c:pt idx="78">
                  <c:v>433</c:v>
                </c:pt>
                <c:pt idx="79">
                  <c:v>447</c:v>
                </c:pt>
                <c:pt idx="80">
                  <c:v>464</c:v>
                </c:pt>
                <c:pt idx="81">
                  <c:v>500</c:v>
                </c:pt>
                <c:pt idx="82">
                  <c:v>513</c:v>
                </c:pt>
                <c:pt idx="83">
                  <c:v>532</c:v>
                </c:pt>
                <c:pt idx="84">
                  <c:v>547</c:v>
                </c:pt>
                <c:pt idx="85">
                  <c:v>564</c:v>
                </c:pt>
                <c:pt idx="86">
                  <c:v>589</c:v>
                </c:pt>
                <c:pt idx="87">
                  <c:v>603</c:v>
                </c:pt>
                <c:pt idx="88">
                  <c:v>618</c:v>
                </c:pt>
                <c:pt idx="89">
                  <c:v>627</c:v>
                </c:pt>
                <c:pt idx="90">
                  <c:v>620</c:v>
                </c:pt>
                <c:pt idx="91">
                  <c:v>579</c:v>
                </c:pt>
                <c:pt idx="92">
                  <c:v>487</c:v>
                </c:pt>
                <c:pt idx="93">
                  <c:v>448</c:v>
                </c:pt>
                <c:pt idx="94">
                  <c:v>400</c:v>
                </c:pt>
                <c:pt idx="95">
                  <c:v>367</c:v>
                </c:pt>
                <c:pt idx="96">
                  <c:v>326</c:v>
                </c:pt>
                <c:pt idx="97">
                  <c:v>268</c:v>
                </c:pt>
                <c:pt idx="98">
                  <c:v>249</c:v>
                </c:pt>
                <c:pt idx="99">
                  <c:v>226</c:v>
                </c:pt>
                <c:pt idx="100">
                  <c:v>208</c:v>
                </c:pt>
                <c:pt idx="101">
                  <c:v>193</c:v>
                </c:pt>
                <c:pt idx="102">
                  <c:v>181</c:v>
                </c:pt>
                <c:pt idx="103">
                  <c:v>157</c:v>
                </c:pt>
                <c:pt idx="104">
                  <c:v>144</c:v>
                </c:pt>
                <c:pt idx="105">
                  <c:v>139</c:v>
                </c:pt>
                <c:pt idx="106">
                  <c:v>130</c:v>
                </c:pt>
                <c:pt idx="107">
                  <c:v>127</c:v>
                </c:pt>
                <c:pt idx="108">
                  <c:v>114</c:v>
                </c:pt>
                <c:pt idx="109">
                  <c:v>109</c:v>
                </c:pt>
                <c:pt idx="110">
                  <c:v>107</c:v>
                </c:pt>
                <c:pt idx="111">
                  <c:v>101</c:v>
                </c:pt>
                <c:pt idx="112">
                  <c:v>99</c:v>
                </c:pt>
                <c:pt idx="113">
                  <c:v>91</c:v>
                </c:pt>
                <c:pt idx="114">
                  <c:v>86</c:v>
                </c:pt>
                <c:pt idx="115">
                  <c:v>84</c:v>
                </c:pt>
                <c:pt idx="116">
                  <c:v>82</c:v>
                </c:pt>
                <c:pt idx="117">
                  <c:v>80</c:v>
                </c:pt>
                <c:pt idx="118">
                  <c:v>80</c:v>
                </c:pt>
                <c:pt idx="119">
                  <c:v>75</c:v>
                </c:pt>
                <c:pt idx="120">
                  <c:v>76</c:v>
                </c:pt>
                <c:pt idx="121">
                  <c:v>75</c:v>
                </c:pt>
                <c:pt idx="122">
                  <c:v>73</c:v>
                </c:pt>
                <c:pt idx="123">
                  <c:v>72</c:v>
                </c:pt>
                <c:pt idx="124">
                  <c:v>70</c:v>
                </c:pt>
                <c:pt idx="125">
                  <c:v>69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67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64</c:v>
                </c:pt>
                <c:pt idx="134">
                  <c:v>62</c:v>
                </c:pt>
                <c:pt idx="135">
                  <c:v>63</c:v>
                </c:pt>
                <c:pt idx="136">
                  <c:v>62</c:v>
                </c:pt>
                <c:pt idx="137">
                  <c:v>61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58</c:v>
                </c:pt>
                <c:pt idx="142">
                  <c:v>60</c:v>
                </c:pt>
                <c:pt idx="143">
                  <c:v>62</c:v>
                </c:pt>
                <c:pt idx="144">
                  <c:v>61</c:v>
                </c:pt>
                <c:pt idx="145">
                  <c:v>61</c:v>
                </c:pt>
                <c:pt idx="146">
                  <c:v>60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59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58</c:v>
                </c:pt>
                <c:pt idx="156">
                  <c:v>59</c:v>
                </c:pt>
                <c:pt idx="157">
                  <c:v>57</c:v>
                </c:pt>
                <c:pt idx="158">
                  <c:v>57</c:v>
                </c:pt>
                <c:pt idx="159">
                  <c:v>56</c:v>
                </c:pt>
                <c:pt idx="160">
                  <c:v>58</c:v>
                </c:pt>
                <c:pt idx="161">
                  <c:v>58</c:v>
                </c:pt>
                <c:pt idx="162">
                  <c:v>59</c:v>
                </c:pt>
                <c:pt idx="163">
                  <c:v>56</c:v>
                </c:pt>
                <c:pt idx="164">
                  <c:v>57</c:v>
                </c:pt>
                <c:pt idx="165">
                  <c:v>59</c:v>
                </c:pt>
                <c:pt idx="166">
                  <c:v>57</c:v>
                </c:pt>
                <c:pt idx="167">
                  <c:v>57</c:v>
                </c:pt>
                <c:pt idx="168">
                  <c:v>56</c:v>
                </c:pt>
                <c:pt idx="169">
                  <c:v>56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55</c:v>
                </c:pt>
                <c:pt idx="175">
                  <c:v>55</c:v>
                </c:pt>
                <c:pt idx="176">
                  <c:v>57</c:v>
                </c:pt>
                <c:pt idx="177">
                  <c:v>55</c:v>
                </c:pt>
                <c:pt idx="178">
                  <c:v>57</c:v>
                </c:pt>
                <c:pt idx="179">
                  <c:v>55</c:v>
                </c:pt>
                <c:pt idx="180">
                  <c:v>57</c:v>
                </c:pt>
                <c:pt idx="181">
                  <c:v>68</c:v>
                </c:pt>
                <c:pt idx="182">
                  <c:v>58</c:v>
                </c:pt>
                <c:pt idx="183">
                  <c:v>56</c:v>
                </c:pt>
                <c:pt idx="184">
                  <c:v>58</c:v>
                </c:pt>
                <c:pt idx="185">
                  <c:v>55</c:v>
                </c:pt>
                <c:pt idx="186">
                  <c:v>53</c:v>
                </c:pt>
                <c:pt idx="187">
                  <c:v>56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53</c:v>
                </c:pt>
                <c:pt idx="192">
                  <c:v>55</c:v>
                </c:pt>
                <c:pt idx="193">
                  <c:v>54</c:v>
                </c:pt>
                <c:pt idx="194">
                  <c:v>56</c:v>
                </c:pt>
                <c:pt idx="195">
                  <c:v>57</c:v>
                </c:pt>
                <c:pt idx="196">
                  <c:v>53</c:v>
                </c:pt>
                <c:pt idx="197">
                  <c:v>58</c:v>
                </c:pt>
                <c:pt idx="198">
                  <c:v>56</c:v>
                </c:pt>
                <c:pt idx="199">
                  <c:v>55</c:v>
                </c:pt>
                <c:pt idx="200">
                  <c:v>58</c:v>
                </c:pt>
                <c:pt idx="201">
                  <c:v>54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56</c:v>
                </c:pt>
                <c:pt idx="206">
                  <c:v>55</c:v>
                </c:pt>
                <c:pt idx="207">
                  <c:v>59</c:v>
                </c:pt>
                <c:pt idx="208">
                  <c:v>53</c:v>
                </c:pt>
                <c:pt idx="209">
                  <c:v>57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55</c:v>
                </c:pt>
                <c:pt idx="214">
                  <c:v>55</c:v>
                </c:pt>
                <c:pt idx="215">
                  <c:v>54</c:v>
                </c:pt>
                <c:pt idx="216">
                  <c:v>50</c:v>
                </c:pt>
                <c:pt idx="217">
                  <c:v>54</c:v>
                </c:pt>
                <c:pt idx="218">
                  <c:v>53</c:v>
                </c:pt>
                <c:pt idx="219">
                  <c:v>59</c:v>
                </c:pt>
                <c:pt idx="220">
                  <c:v>55</c:v>
                </c:pt>
                <c:pt idx="221">
                  <c:v>54</c:v>
                </c:pt>
                <c:pt idx="222">
                  <c:v>56</c:v>
                </c:pt>
                <c:pt idx="223">
                  <c:v>53</c:v>
                </c:pt>
                <c:pt idx="224">
                  <c:v>55</c:v>
                </c:pt>
                <c:pt idx="225">
                  <c:v>54</c:v>
                </c:pt>
                <c:pt idx="226">
                  <c:v>55</c:v>
                </c:pt>
                <c:pt idx="227">
                  <c:v>55</c:v>
                </c:pt>
                <c:pt idx="228">
                  <c:v>54</c:v>
                </c:pt>
                <c:pt idx="229">
                  <c:v>52</c:v>
                </c:pt>
                <c:pt idx="230">
                  <c:v>55</c:v>
                </c:pt>
                <c:pt idx="231">
                  <c:v>56</c:v>
                </c:pt>
                <c:pt idx="232">
                  <c:v>55</c:v>
                </c:pt>
                <c:pt idx="233">
                  <c:v>55</c:v>
                </c:pt>
                <c:pt idx="234">
                  <c:v>54</c:v>
                </c:pt>
                <c:pt idx="235">
                  <c:v>52</c:v>
                </c:pt>
                <c:pt idx="236">
                  <c:v>53</c:v>
                </c:pt>
                <c:pt idx="237">
                  <c:v>55</c:v>
                </c:pt>
                <c:pt idx="238">
                  <c:v>55</c:v>
                </c:pt>
                <c:pt idx="239">
                  <c:v>56</c:v>
                </c:pt>
                <c:pt idx="240">
                  <c:v>48</c:v>
                </c:pt>
                <c:pt idx="241">
                  <c:v>55</c:v>
                </c:pt>
                <c:pt idx="242">
                  <c:v>56</c:v>
                </c:pt>
                <c:pt idx="243">
                  <c:v>53</c:v>
                </c:pt>
                <c:pt idx="244">
                  <c:v>56</c:v>
                </c:pt>
                <c:pt idx="245">
                  <c:v>54</c:v>
                </c:pt>
                <c:pt idx="246">
                  <c:v>55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56</c:v>
                </c:pt>
                <c:pt idx="254">
                  <c:v>55</c:v>
                </c:pt>
                <c:pt idx="255">
                  <c:v>56</c:v>
                </c:pt>
                <c:pt idx="256">
                  <c:v>53</c:v>
                </c:pt>
                <c:pt idx="257">
                  <c:v>55</c:v>
                </c:pt>
                <c:pt idx="258">
                  <c:v>53</c:v>
                </c:pt>
                <c:pt idx="259">
                  <c:v>54</c:v>
                </c:pt>
                <c:pt idx="260">
                  <c:v>56</c:v>
                </c:pt>
                <c:pt idx="261">
                  <c:v>56</c:v>
                </c:pt>
                <c:pt idx="262">
                  <c:v>53</c:v>
                </c:pt>
                <c:pt idx="263">
                  <c:v>54</c:v>
                </c:pt>
                <c:pt idx="264">
                  <c:v>56</c:v>
                </c:pt>
                <c:pt idx="265">
                  <c:v>56</c:v>
                </c:pt>
                <c:pt idx="266">
                  <c:v>55</c:v>
                </c:pt>
                <c:pt idx="267">
                  <c:v>53</c:v>
                </c:pt>
                <c:pt idx="268">
                  <c:v>52</c:v>
                </c:pt>
                <c:pt idx="269">
                  <c:v>54</c:v>
                </c:pt>
                <c:pt idx="270">
                  <c:v>54</c:v>
                </c:pt>
                <c:pt idx="271">
                  <c:v>56</c:v>
                </c:pt>
                <c:pt idx="272">
                  <c:v>54</c:v>
                </c:pt>
                <c:pt idx="273">
                  <c:v>53</c:v>
                </c:pt>
                <c:pt idx="274">
                  <c:v>54</c:v>
                </c:pt>
                <c:pt idx="275">
                  <c:v>57</c:v>
                </c:pt>
                <c:pt idx="276">
                  <c:v>54</c:v>
                </c:pt>
                <c:pt idx="277">
                  <c:v>55</c:v>
                </c:pt>
                <c:pt idx="278">
                  <c:v>54</c:v>
                </c:pt>
                <c:pt idx="279">
                  <c:v>55</c:v>
                </c:pt>
                <c:pt idx="280">
                  <c:v>54</c:v>
                </c:pt>
                <c:pt idx="281">
                  <c:v>55</c:v>
                </c:pt>
                <c:pt idx="282">
                  <c:v>54</c:v>
                </c:pt>
                <c:pt idx="283">
                  <c:v>55</c:v>
                </c:pt>
                <c:pt idx="284">
                  <c:v>53</c:v>
                </c:pt>
                <c:pt idx="285">
                  <c:v>54</c:v>
                </c:pt>
                <c:pt idx="286">
                  <c:v>55</c:v>
                </c:pt>
                <c:pt idx="287">
                  <c:v>53</c:v>
                </c:pt>
                <c:pt idx="288">
                  <c:v>55</c:v>
                </c:pt>
                <c:pt idx="289">
                  <c:v>54</c:v>
                </c:pt>
                <c:pt idx="290">
                  <c:v>54</c:v>
                </c:pt>
                <c:pt idx="291">
                  <c:v>53</c:v>
                </c:pt>
                <c:pt idx="292">
                  <c:v>55</c:v>
                </c:pt>
                <c:pt idx="293">
                  <c:v>54</c:v>
                </c:pt>
                <c:pt idx="294">
                  <c:v>56</c:v>
                </c:pt>
                <c:pt idx="295">
                  <c:v>53</c:v>
                </c:pt>
                <c:pt idx="296">
                  <c:v>54</c:v>
                </c:pt>
                <c:pt idx="297">
                  <c:v>56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53</c:v>
                </c:pt>
                <c:pt idx="303">
                  <c:v>54</c:v>
                </c:pt>
                <c:pt idx="304">
                  <c:v>54</c:v>
                </c:pt>
                <c:pt idx="305">
                  <c:v>55</c:v>
                </c:pt>
                <c:pt idx="306">
                  <c:v>52</c:v>
                </c:pt>
                <c:pt idx="307">
                  <c:v>54</c:v>
                </c:pt>
                <c:pt idx="308">
                  <c:v>57</c:v>
                </c:pt>
                <c:pt idx="309">
                  <c:v>54</c:v>
                </c:pt>
                <c:pt idx="310">
                  <c:v>55</c:v>
                </c:pt>
                <c:pt idx="311">
                  <c:v>54</c:v>
                </c:pt>
                <c:pt idx="312">
                  <c:v>53</c:v>
                </c:pt>
                <c:pt idx="313">
                  <c:v>54</c:v>
                </c:pt>
                <c:pt idx="314">
                  <c:v>54</c:v>
                </c:pt>
                <c:pt idx="315">
                  <c:v>56</c:v>
                </c:pt>
                <c:pt idx="316">
                  <c:v>55</c:v>
                </c:pt>
                <c:pt idx="317">
                  <c:v>53</c:v>
                </c:pt>
                <c:pt idx="318">
                  <c:v>53</c:v>
                </c:pt>
                <c:pt idx="319">
                  <c:v>55</c:v>
                </c:pt>
                <c:pt idx="320">
                  <c:v>54</c:v>
                </c:pt>
                <c:pt idx="321">
                  <c:v>55</c:v>
                </c:pt>
                <c:pt idx="322">
                  <c:v>54</c:v>
                </c:pt>
                <c:pt idx="323">
                  <c:v>56</c:v>
                </c:pt>
                <c:pt idx="324">
                  <c:v>53</c:v>
                </c:pt>
                <c:pt idx="325">
                  <c:v>54</c:v>
                </c:pt>
                <c:pt idx="326">
                  <c:v>56</c:v>
                </c:pt>
                <c:pt idx="327">
                  <c:v>55</c:v>
                </c:pt>
                <c:pt idx="328">
                  <c:v>53</c:v>
                </c:pt>
                <c:pt idx="329">
                  <c:v>53</c:v>
                </c:pt>
                <c:pt idx="330">
                  <c:v>56</c:v>
                </c:pt>
                <c:pt idx="331">
                  <c:v>53</c:v>
                </c:pt>
                <c:pt idx="332">
                  <c:v>54</c:v>
                </c:pt>
                <c:pt idx="333">
                  <c:v>53</c:v>
                </c:pt>
                <c:pt idx="334">
                  <c:v>54</c:v>
                </c:pt>
                <c:pt idx="335">
                  <c:v>53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53</c:v>
                </c:pt>
                <c:pt idx="340">
                  <c:v>54</c:v>
                </c:pt>
                <c:pt idx="341">
                  <c:v>55</c:v>
                </c:pt>
                <c:pt idx="342">
                  <c:v>54</c:v>
                </c:pt>
                <c:pt idx="343">
                  <c:v>55</c:v>
                </c:pt>
                <c:pt idx="344">
                  <c:v>53</c:v>
                </c:pt>
                <c:pt idx="345">
                  <c:v>53</c:v>
                </c:pt>
                <c:pt idx="346">
                  <c:v>54</c:v>
                </c:pt>
                <c:pt idx="347">
                  <c:v>55</c:v>
                </c:pt>
                <c:pt idx="348">
                  <c:v>53</c:v>
                </c:pt>
                <c:pt idx="349">
                  <c:v>55</c:v>
                </c:pt>
                <c:pt idx="350">
                  <c:v>54</c:v>
                </c:pt>
                <c:pt idx="351">
                  <c:v>54</c:v>
                </c:pt>
                <c:pt idx="352">
                  <c:v>55</c:v>
                </c:pt>
                <c:pt idx="353">
                  <c:v>54</c:v>
                </c:pt>
                <c:pt idx="354">
                  <c:v>54</c:v>
                </c:pt>
                <c:pt idx="355">
                  <c:v>53</c:v>
                </c:pt>
                <c:pt idx="356">
                  <c:v>53</c:v>
                </c:pt>
                <c:pt idx="357">
                  <c:v>54</c:v>
                </c:pt>
                <c:pt idx="358">
                  <c:v>54</c:v>
                </c:pt>
                <c:pt idx="359">
                  <c:v>56</c:v>
                </c:pt>
                <c:pt idx="360">
                  <c:v>55</c:v>
                </c:pt>
                <c:pt idx="361">
                  <c:v>53</c:v>
                </c:pt>
                <c:pt idx="362">
                  <c:v>54</c:v>
                </c:pt>
                <c:pt idx="363">
                  <c:v>56</c:v>
                </c:pt>
                <c:pt idx="364">
                  <c:v>54</c:v>
                </c:pt>
                <c:pt idx="365">
                  <c:v>54</c:v>
                </c:pt>
                <c:pt idx="366">
                  <c:v>55</c:v>
                </c:pt>
                <c:pt idx="367">
                  <c:v>53</c:v>
                </c:pt>
                <c:pt idx="368">
                  <c:v>52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52</c:v>
                </c:pt>
                <c:pt idx="373">
                  <c:v>53</c:v>
                </c:pt>
                <c:pt idx="374">
                  <c:v>55</c:v>
                </c:pt>
                <c:pt idx="375">
                  <c:v>53</c:v>
                </c:pt>
                <c:pt idx="376">
                  <c:v>55</c:v>
                </c:pt>
                <c:pt idx="377">
                  <c:v>53</c:v>
                </c:pt>
                <c:pt idx="378">
                  <c:v>53</c:v>
                </c:pt>
                <c:pt idx="379">
                  <c:v>56</c:v>
                </c:pt>
                <c:pt idx="380">
                  <c:v>56</c:v>
                </c:pt>
                <c:pt idx="381">
                  <c:v>54</c:v>
                </c:pt>
                <c:pt idx="382">
                  <c:v>53</c:v>
                </c:pt>
                <c:pt idx="383">
                  <c:v>52</c:v>
                </c:pt>
                <c:pt idx="384">
                  <c:v>54</c:v>
                </c:pt>
                <c:pt idx="385">
                  <c:v>55</c:v>
                </c:pt>
                <c:pt idx="386">
                  <c:v>54</c:v>
                </c:pt>
                <c:pt idx="387">
                  <c:v>55</c:v>
                </c:pt>
                <c:pt idx="388">
                  <c:v>53</c:v>
                </c:pt>
                <c:pt idx="389">
                  <c:v>53</c:v>
                </c:pt>
                <c:pt idx="390">
                  <c:v>52</c:v>
                </c:pt>
                <c:pt idx="391">
                  <c:v>54</c:v>
                </c:pt>
                <c:pt idx="392">
                  <c:v>54</c:v>
                </c:pt>
                <c:pt idx="393">
                  <c:v>55</c:v>
                </c:pt>
                <c:pt idx="394">
                  <c:v>53</c:v>
                </c:pt>
                <c:pt idx="395">
                  <c:v>52</c:v>
                </c:pt>
                <c:pt idx="396">
                  <c:v>55</c:v>
                </c:pt>
                <c:pt idx="397">
                  <c:v>52</c:v>
                </c:pt>
                <c:pt idx="398">
                  <c:v>55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54</c:v>
                </c:pt>
                <c:pt idx="403">
                  <c:v>54</c:v>
                </c:pt>
                <c:pt idx="404">
                  <c:v>53</c:v>
                </c:pt>
                <c:pt idx="405">
                  <c:v>52</c:v>
                </c:pt>
                <c:pt idx="406">
                  <c:v>53</c:v>
                </c:pt>
                <c:pt idx="407">
                  <c:v>54</c:v>
                </c:pt>
                <c:pt idx="408">
                  <c:v>54</c:v>
                </c:pt>
                <c:pt idx="409">
                  <c:v>55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54</c:v>
                </c:pt>
                <c:pt idx="414">
                  <c:v>54</c:v>
                </c:pt>
                <c:pt idx="415">
                  <c:v>55</c:v>
                </c:pt>
                <c:pt idx="416">
                  <c:v>52</c:v>
                </c:pt>
                <c:pt idx="417">
                  <c:v>53</c:v>
                </c:pt>
                <c:pt idx="418">
                  <c:v>55</c:v>
                </c:pt>
                <c:pt idx="419">
                  <c:v>54</c:v>
                </c:pt>
                <c:pt idx="420">
                  <c:v>53</c:v>
                </c:pt>
                <c:pt idx="421">
                  <c:v>56</c:v>
                </c:pt>
                <c:pt idx="422">
                  <c:v>53</c:v>
                </c:pt>
                <c:pt idx="423">
                  <c:v>53</c:v>
                </c:pt>
                <c:pt idx="424">
                  <c:v>54</c:v>
                </c:pt>
                <c:pt idx="425">
                  <c:v>51</c:v>
                </c:pt>
                <c:pt idx="426">
                  <c:v>52</c:v>
                </c:pt>
                <c:pt idx="427">
                  <c:v>53</c:v>
                </c:pt>
                <c:pt idx="428">
                  <c:v>54</c:v>
                </c:pt>
                <c:pt idx="429">
                  <c:v>52</c:v>
                </c:pt>
                <c:pt idx="430">
                  <c:v>56</c:v>
                </c:pt>
                <c:pt idx="431">
                  <c:v>53</c:v>
                </c:pt>
                <c:pt idx="432">
                  <c:v>54</c:v>
                </c:pt>
                <c:pt idx="433">
                  <c:v>53</c:v>
                </c:pt>
                <c:pt idx="434">
                  <c:v>53</c:v>
                </c:pt>
                <c:pt idx="435">
                  <c:v>54</c:v>
                </c:pt>
                <c:pt idx="436">
                  <c:v>52</c:v>
                </c:pt>
                <c:pt idx="437">
                  <c:v>53</c:v>
                </c:pt>
                <c:pt idx="438">
                  <c:v>54</c:v>
                </c:pt>
                <c:pt idx="439">
                  <c:v>54</c:v>
                </c:pt>
                <c:pt idx="440">
                  <c:v>53</c:v>
                </c:pt>
                <c:pt idx="441">
                  <c:v>55</c:v>
                </c:pt>
                <c:pt idx="442">
                  <c:v>53</c:v>
                </c:pt>
                <c:pt idx="443">
                  <c:v>54</c:v>
                </c:pt>
                <c:pt idx="444">
                  <c:v>53</c:v>
                </c:pt>
                <c:pt idx="445">
                  <c:v>53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53</c:v>
                </c:pt>
                <c:pt idx="450">
                  <c:v>54</c:v>
                </c:pt>
                <c:pt idx="451">
                  <c:v>54</c:v>
                </c:pt>
                <c:pt idx="452">
                  <c:v>56</c:v>
                </c:pt>
                <c:pt idx="453">
                  <c:v>54</c:v>
                </c:pt>
                <c:pt idx="454">
                  <c:v>54</c:v>
                </c:pt>
                <c:pt idx="455">
                  <c:v>53</c:v>
                </c:pt>
                <c:pt idx="456">
                  <c:v>53</c:v>
                </c:pt>
                <c:pt idx="457">
                  <c:v>54</c:v>
                </c:pt>
                <c:pt idx="458">
                  <c:v>52</c:v>
                </c:pt>
                <c:pt idx="459">
                  <c:v>53</c:v>
                </c:pt>
                <c:pt idx="460">
                  <c:v>52</c:v>
                </c:pt>
                <c:pt idx="461">
                  <c:v>55</c:v>
                </c:pt>
                <c:pt idx="462">
                  <c:v>53</c:v>
                </c:pt>
                <c:pt idx="463">
                  <c:v>56</c:v>
                </c:pt>
                <c:pt idx="464">
                  <c:v>55</c:v>
                </c:pt>
                <c:pt idx="465">
                  <c:v>55</c:v>
                </c:pt>
                <c:pt idx="466">
                  <c:v>53</c:v>
                </c:pt>
                <c:pt idx="467">
                  <c:v>54</c:v>
                </c:pt>
                <c:pt idx="468">
                  <c:v>55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54</c:v>
                </c:pt>
                <c:pt idx="473">
                  <c:v>52</c:v>
                </c:pt>
                <c:pt idx="474">
                  <c:v>55</c:v>
                </c:pt>
                <c:pt idx="475">
                  <c:v>51</c:v>
                </c:pt>
                <c:pt idx="476">
                  <c:v>53</c:v>
                </c:pt>
                <c:pt idx="477">
                  <c:v>55</c:v>
                </c:pt>
                <c:pt idx="478">
                  <c:v>53</c:v>
                </c:pt>
                <c:pt idx="479">
                  <c:v>52</c:v>
                </c:pt>
                <c:pt idx="480">
                  <c:v>52</c:v>
                </c:pt>
                <c:pt idx="481">
                  <c:v>53</c:v>
                </c:pt>
                <c:pt idx="482">
                  <c:v>52</c:v>
                </c:pt>
                <c:pt idx="483">
                  <c:v>54</c:v>
                </c:pt>
                <c:pt idx="484">
                  <c:v>54</c:v>
                </c:pt>
                <c:pt idx="485">
                  <c:v>55</c:v>
                </c:pt>
                <c:pt idx="486">
                  <c:v>53</c:v>
                </c:pt>
                <c:pt idx="487">
                  <c:v>54</c:v>
                </c:pt>
                <c:pt idx="488">
                  <c:v>53</c:v>
                </c:pt>
                <c:pt idx="489">
                  <c:v>54</c:v>
                </c:pt>
                <c:pt idx="490">
                  <c:v>54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55</c:v>
                </c:pt>
                <c:pt idx="495">
                  <c:v>55</c:v>
                </c:pt>
                <c:pt idx="496">
                  <c:v>56</c:v>
                </c:pt>
                <c:pt idx="497">
                  <c:v>53</c:v>
                </c:pt>
                <c:pt idx="498">
                  <c:v>55</c:v>
                </c:pt>
                <c:pt idx="499">
                  <c:v>52</c:v>
                </c:pt>
                <c:pt idx="500">
                  <c:v>54</c:v>
                </c:pt>
                <c:pt idx="501">
                  <c:v>54</c:v>
                </c:pt>
                <c:pt idx="502">
                  <c:v>50</c:v>
                </c:pt>
                <c:pt idx="503">
                  <c:v>52</c:v>
                </c:pt>
                <c:pt idx="504">
                  <c:v>52</c:v>
                </c:pt>
                <c:pt idx="505">
                  <c:v>55</c:v>
                </c:pt>
                <c:pt idx="506">
                  <c:v>54</c:v>
                </c:pt>
                <c:pt idx="507">
                  <c:v>55</c:v>
                </c:pt>
                <c:pt idx="508">
                  <c:v>53</c:v>
                </c:pt>
                <c:pt idx="509">
                  <c:v>55</c:v>
                </c:pt>
                <c:pt idx="510">
                  <c:v>52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52</c:v>
                </c:pt>
                <c:pt idx="516">
                  <c:v>54</c:v>
                </c:pt>
                <c:pt idx="517">
                  <c:v>54</c:v>
                </c:pt>
                <c:pt idx="518">
                  <c:v>55</c:v>
                </c:pt>
                <c:pt idx="519">
                  <c:v>53</c:v>
                </c:pt>
                <c:pt idx="520">
                  <c:v>55</c:v>
                </c:pt>
                <c:pt idx="521">
                  <c:v>53</c:v>
                </c:pt>
                <c:pt idx="522">
                  <c:v>53</c:v>
                </c:pt>
                <c:pt idx="523">
                  <c:v>54</c:v>
                </c:pt>
                <c:pt idx="524">
                  <c:v>52</c:v>
                </c:pt>
                <c:pt idx="525">
                  <c:v>52</c:v>
                </c:pt>
                <c:pt idx="526">
                  <c:v>51</c:v>
                </c:pt>
                <c:pt idx="527">
                  <c:v>54</c:v>
                </c:pt>
                <c:pt idx="528">
                  <c:v>53</c:v>
                </c:pt>
                <c:pt idx="529">
                  <c:v>55</c:v>
                </c:pt>
                <c:pt idx="530">
                  <c:v>53</c:v>
                </c:pt>
                <c:pt idx="531">
                  <c:v>54</c:v>
                </c:pt>
                <c:pt idx="532">
                  <c:v>53</c:v>
                </c:pt>
                <c:pt idx="533">
                  <c:v>53</c:v>
                </c:pt>
                <c:pt idx="534">
                  <c:v>54</c:v>
                </c:pt>
                <c:pt idx="535">
                  <c:v>52</c:v>
                </c:pt>
                <c:pt idx="536">
                  <c:v>52</c:v>
                </c:pt>
                <c:pt idx="537">
                  <c:v>53</c:v>
                </c:pt>
                <c:pt idx="538">
                  <c:v>55</c:v>
                </c:pt>
                <c:pt idx="539">
                  <c:v>53</c:v>
                </c:pt>
                <c:pt idx="540">
                  <c:v>56</c:v>
                </c:pt>
                <c:pt idx="541">
                  <c:v>53</c:v>
                </c:pt>
                <c:pt idx="542">
                  <c:v>54</c:v>
                </c:pt>
                <c:pt idx="543">
                  <c:v>53</c:v>
                </c:pt>
                <c:pt idx="544">
                  <c:v>54</c:v>
                </c:pt>
                <c:pt idx="545">
                  <c:v>53</c:v>
                </c:pt>
                <c:pt idx="546">
                  <c:v>53</c:v>
                </c:pt>
                <c:pt idx="547">
                  <c:v>52</c:v>
                </c:pt>
                <c:pt idx="548">
                  <c:v>52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53</c:v>
                </c:pt>
                <c:pt idx="553">
                  <c:v>54</c:v>
                </c:pt>
                <c:pt idx="554">
                  <c:v>53</c:v>
                </c:pt>
                <c:pt idx="555">
                  <c:v>53</c:v>
                </c:pt>
                <c:pt idx="556">
                  <c:v>55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54</c:v>
                </c:pt>
                <c:pt idx="561">
                  <c:v>53</c:v>
                </c:pt>
                <c:pt idx="562">
                  <c:v>55</c:v>
                </c:pt>
                <c:pt idx="563">
                  <c:v>53</c:v>
                </c:pt>
                <c:pt idx="564">
                  <c:v>54</c:v>
                </c:pt>
                <c:pt idx="565">
                  <c:v>53</c:v>
                </c:pt>
                <c:pt idx="566">
                  <c:v>53</c:v>
                </c:pt>
                <c:pt idx="567">
                  <c:v>54</c:v>
                </c:pt>
                <c:pt idx="568">
                  <c:v>52</c:v>
                </c:pt>
                <c:pt idx="569">
                  <c:v>53</c:v>
                </c:pt>
                <c:pt idx="570">
                  <c:v>53</c:v>
                </c:pt>
                <c:pt idx="571">
                  <c:v>54</c:v>
                </c:pt>
                <c:pt idx="572">
                  <c:v>53</c:v>
                </c:pt>
                <c:pt idx="573">
                  <c:v>55</c:v>
                </c:pt>
                <c:pt idx="574">
                  <c:v>51</c:v>
                </c:pt>
                <c:pt idx="575">
                  <c:v>54</c:v>
                </c:pt>
                <c:pt idx="576">
                  <c:v>53</c:v>
                </c:pt>
                <c:pt idx="577">
                  <c:v>53</c:v>
                </c:pt>
                <c:pt idx="578">
                  <c:v>54</c:v>
                </c:pt>
                <c:pt idx="579">
                  <c:v>53</c:v>
                </c:pt>
                <c:pt idx="580">
                  <c:v>52</c:v>
                </c:pt>
                <c:pt idx="581">
                  <c:v>53</c:v>
                </c:pt>
                <c:pt idx="582">
                  <c:v>55</c:v>
                </c:pt>
                <c:pt idx="583">
                  <c:v>54</c:v>
                </c:pt>
                <c:pt idx="584">
                  <c:v>54</c:v>
                </c:pt>
                <c:pt idx="585">
                  <c:v>53</c:v>
                </c:pt>
                <c:pt idx="586">
                  <c:v>55</c:v>
                </c:pt>
                <c:pt idx="587">
                  <c:v>53</c:v>
                </c:pt>
                <c:pt idx="588">
                  <c:v>54</c:v>
                </c:pt>
                <c:pt idx="589">
                  <c:v>54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54</c:v>
                </c:pt>
                <c:pt idx="594">
                  <c:v>53</c:v>
                </c:pt>
                <c:pt idx="595">
                  <c:v>55</c:v>
                </c:pt>
                <c:pt idx="596">
                  <c:v>51</c:v>
                </c:pt>
                <c:pt idx="597">
                  <c:v>54</c:v>
                </c:pt>
                <c:pt idx="598">
                  <c:v>53</c:v>
                </c:pt>
                <c:pt idx="599">
                  <c:v>53</c:v>
                </c:pt>
                <c:pt idx="600">
                  <c:v>54</c:v>
                </c:pt>
                <c:pt idx="601">
                  <c:v>51</c:v>
                </c:pt>
                <c:pt idx="602">
                  <c:v>53</c:v>
                </c:pt>
                <c:pt idx="603">
                  <c:v>52</c:v>
                </c:pt>
                <c:pt idx="604">
                  <c:v>54</c:v>
                </c:pt>
                <c:pt idx="605">
                  <c:v>54</c:v>
                </c:pt>
                <c:pt idx="606">
                  <c:v>56</c:v>
                </c:pt>
                <c:pt idx="607">
                  <c:v>53</c:v>
                </c:pt>
                <c:pt idx="608">
                  <c:v>54</c:v>
                </c:pt>
                <c:pt idx="609">
                  <c:v>52</c:v>
                </c:pt>
                <c:pt idx="610">
                  <c:v>53</c:v>
                </c:pt>
                <c:pt idx="611">
                  <c:v>54</c:v>
                </c:pt>
                <c:pt idx="612">
                  <c:v>53</c:v>
                </c:pt>
                <c:pt idx="613">
                  <c:v>52</c:v>
                </c:pt>
                <c:pt idx="614">
                  <c:v>53</c:v>
                </c:pt>
                <c:pt idx="615">
                  <c:v>54</c:v>
                </c:pt>
                <c:pt idx="616">
                  <c:v>52</c:v>
                </c:pt>
                <c:pt idx="617">
                  <c:v>55</c:v>
                </c:pt>
                <c:pt idx="618">
                  <c:v>53</c:v>
                </c:pt>
                <c:pt idx="619">
                  <c:v>54</c:v>
                </c:pt>
                <c:pt idx="620">
                  <c:v>55</c:v>
                </c:pt>
                <c:pt idx="621">
                  <c:v>53</c:v>
                </c:pt>
                <c:pt idx="622">
                  <c:v>53</c:v>
                </c:pt>
                <c:pt idx="623">
                  <c:v>54</c:v>
                </c:pt>
                <c:pt idx="624">
                  <c:v>53</c:v>
                </c:pt>
                <c:pt idx="625">
                  <c:v>52</c:v>
                </c:pt>
                <c:pt idx="626">
                  <c:v>54</c:v>
                </c:pt>
                <c:pt idx="627">
                  <c:v>55</c:v>
                </c:pt>
                <c:pt idx="628">
                  <c:v>56</c:v>
                </c:pt>
                <c:pt idx="629">
                  <c:v>53</c:v>
                </c:pt>
                <c:pt idx="630">
                  <c:v>54</c:v>
                </c:pt>
                <c:pt idx="631">
                  <c:v>52</c:v>
                </c:pt>
                <c:pt idx="632">
                  <c:v>53</c:v>
                </c:pt>
                <c:pt idx="633">
                  <c:v>54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54</c:v>
                </c:pt>
                <c:pt idx="638">
                  <c:v>53</c:v>
                </c:pt>
                <c:pt idx="639">
                  <c:v>56</c:v>
                </c:pt>
                <c:pt idx="640">
                  <c:v>54</c:v>
                </c:pt>
                <c:pt idx="641">
                  <c:v>55</c:v>
                </c:pt>
                <c:pt idx="642">
                  <c:v>53</c:v>
                </c:pt>
                <c:pt idx="643">
                  <c:v>51</c:v>
                </c:pt>
                <c:pt idx="644">
                  <c:v>54</c:v>
                </c:pt>
                <c:pt idx="645">
                  <c:v>51</c:v>
                </c:pt>
                <c:pt idx="646">
                  <c:v>53</c:v>
                </c:pt>
                <c:pt idx="647">
                  <c:v>53</c:v>
                </c:pt>
                <c:pt idx="648">
                  <c:v>55</c:v>
                </c:pt>
                <c:pt idx="649">
                  <c:v>53</c:v>
                </c:pt>
                <c:pt idx="650">
                  <c:v>55</c:v>
                </c:pt>
                <c:pt idx="651">
                  <c:v>53</c:v>
                </c:pt>
                <c:pt idx="652">
                  <c:v>55</c:v>
                </c:pt>
                <c:pt idx="653">
                  <c:v>52</c:v>
                </c:pt>
                <c:pt idx="654">
                  <c:v>56</c:v>
                </c:pt>
                <c:pt idx="655">
                  <c:v>54</c:v>
                </c:pt>
                <c:pt idx="656">
                  <c:v>53</c:v>
                </c:pt>
                <c:pt idx="657">
                  <c:v>52</c:v>
                </c:pt>
                <c:pt idx="658">
                  <c:v>52</c:v>
                </c:pt>
                <c:pt idx="659">
                  <c:v>54</c:v>
                </c:pt>
                <c:pt idx="660">
                  <c:v>53</c:v>
                </c:pt>
                <c:pt idx="661">
                  <c:v>56</c:v>
                </c:pt>
                <c:pt idx="662">
                  <c:v>53</c:v>
                </c:pt>
                <c:pt idx="663">
                  <c:v>54</c:v>
                </c:pt>
                <c:pt idx="664">
                  <c:v>52</c:v>
                </c:pt>
                <c:pt idx="665">
                  <c:v>53</c:v>
                </c:pt>
                <c:pt idx="666">
                  <c:v>53</c:v>
                </c:pt>
                <c:pt idx="667">
                  <c:v>52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55</c:v>
                </c:pt>
                <c:pt idx="673">
                  <c:v>53</c:v>
                </c:pt>
                <c:pt idx="674">
                  <c:v>54</c:v>
                </c:pt>
                <c:pt idx="675">
                  <c:v>53</c:v>
                </c:pt>
                <c:pt idx="676">
                  <c:v>53</c:v>
                </c:pt>
                <c:pt idx="677">
                  <c:v>55</c:v>
                </c:pt>
                <c:pt idx="678">
                  <c:v>52</c:v>
                </c:pt>
                <c:pt idx="679">
                  <c:v>52</c:v>
                </c:pt>
                <c:pt idx="680">
                  <c:v>53</c:v>
                </c:pt>
                <c:pt idx="681">
                  <c:v>54</c:v>
                </c:pt>
                <c:pt idx="682">
                  <c:v>53</c:v>
                </c:pt>
                <c:pt idx="683">
                  <c:v>55</c:v>
                </c:pt>
                <c:pt idx="684">
                  <c:v>53</c:v>
                </c:pt>
                <c:pt idx="685">
                  <c:v>54</c:v>
                </c:pt>
                <c:pt idx="686">
                  <c:v>52</c:v>
                </c:pt>
                <c:pt idx="687">
                  <c:v>54</c:v>
                </c:pt>
                <c:pt idx="688">
                  <c:v>53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54</c:v>
                </c:pt>
                <c:pt idx="693">
                  <c:v>53</c:v>
                </c:pt>
                <c:pt idx="694">
                  <c:v>55</c:v>
                </c:pt>
                <c:pt idx="695">
                  <c:v>52</c:v>
                </c:pt>
                <c:pt idx="696">
                  <c:v>54</c:v>
                </c:pt>
                <c:pt idx="697">
                  <c:v>53</c:v>
                </c:pt>
                <c:pt idx="698">
                  <c:v>53</c:v>
                </c:pt>
                <c:pt idx="699">
                  <c:v>54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54</c:v>
                </c:pt>
                <c:pt idx="704">
                  <c:v>53</c:v>
                </c:pt>
                <c:pt idx="705">
                  <c:v>55</c:v>
                </c:pt>
                <c:pt idx="706">
                  <c:v>53</c:v>
                </c:pt>
                <c:pt idx="707">
                  <c:v>53</c:v>
                </c:pt>
                <c:pt idx="708">
                  <c:v>52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52</c:v>
                </c:pt>
                <c:pt idx="713">
                  <c:v>53</c:v>
                </c:pt>
                <c:pt idx="714">
                  <c:v>55</c:v>
                </c:pt>
                <c:pt idx="715">
                  <c:v>54</c:v>
                </c:pt>
                <c:pt idx="716">
                  <c:v>54</c:v>
                </c:pt>
                <c:pt idx="717">
                  <c:v>52</c:v>
                </c:pt>
                <c:pt idx="718">
                  <c:v>55</c:v>
                </c:pt>
                <c:pt idx="719">
                  <c:v>53</c:v>
                </c:pt>
                <c:pt idx="720">
                  <c:v>54</c:v>
                </c:pt>
                <c:pt idx="721">
                  <c:v>54</c:v>
                </c:pt>
                <c:pt idx="722">
                  <c:v>52</c:v>
                </c:pt>
                <c:pt idx="723">
                  <c:v>52</c:v>
                </c:pt>
                <c:pt idx="724">
                  <c:v>53</c:v>
                </c:pt>
                <c:pt idx="725">
                  <c:v>53</c:v>
                </c:pt>
                <c:pt idx="726">
                  <c:v>51</c:v>
                </c:pt>
                <c:pt idx="727">
                  <c:v>55</c:v>
                </c:pt>
                <c:pt idx="728">
                  <c:v>52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52</c:v>
                </c:pt>
                <c:pt idx="735">
                  <c:v>53</c:v>
                </c:pt>
                <c:pt idx="736">
                  <c:v>54</c:v>
                </c:pt>
                <c:pt idx="737">
                  <c:v>53</c:v>
                </c:pt>
                <c:pt idx="738">
                  <c:v>55</c:v>
                </c:pt>
                <c:pt idx="739">
                  <c:v>53</c:v>
                </c:pt>
                <c:pt idx="740">
                  <c:v>54</c:v>
                </c:pt>
                <c:pt idx="741">
                  <c:v>54</c:v>
                </c:pt>
                <c:pt idx="742">
                  <c:v>52</c:v>
                </c:pt>
                <c:pt idx="743">
                  <c:v>53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54</c:v>
                </c:pt>
                <c:pt idx="748">
                  <c:v>54</c:v>
                </c:pt>
                <c:pt idx="749">
                  <c:v>55</c:v>
                </c:pt>
                <c:pt idx="750">
                  <c:v>52</c:v>
                </c:pt>
                <c:pt idx="751">
                  <c:v>53</c:v>
                </c:pt>
                <c:pt idx="752">
                  <c:v>53</c:v>
                </c:pt>
                <c:pt idx="753">
                  <c:v>54</c:v>
                </c:pt>
                <c:pt idx="754">
                  <c:v>54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54</c:v>
                </c:pt>
                <c:pt idx="759">
                  <c:v>53</c:v>
                </c:pt>
                <c:pt idx="760">
                  <c:v>57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54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53</c:v>
                </c:pt>
                <c:pt idx="770">
                  <c:v>53</c:v>
                </c:pt>
                <c:pt idx="771">
                  <c:v>55</c:v>
                </c:pt>
                <c:pt idx="772">
                  <c:v>53</c:v>
                </c:pt>
                <c:pt idx="773">
                  <c:v>54</c:v>
                </c:pt>
                <c:pt idx="774">
                  <c:v>52</c:v>
                </c:pt>
                <c:pt idx="775">
                  <c:v>52</c:v>
                </c:pt>
                <c:pt idx="776">
                  <c:v>54</c:v>
                </c:pt>
                <c:pt idx="777">
                  <c:v>53</c:v>
                </c:pt>
                <c:pt idx="778">
                  <c:v>53</c:v>
                </c:pt>
                <c:pt idx="779">
                  <c:v>51</c:v>
                </c:pt>
                <c:pt idx="780">
                  <c:v>54</c:v>
                </c:pt>
                <c:pt idx="781">
                  <c:v>53</c:v>
                </c:pt>
                <c:pt idx="782">
                  <c:v>56</c:v>
                </c:pt>
                <c:pt idx="783">
                  <c:v>52</c:v>
                </c:pt>
                <c:pt idx="784">
                  <c:v>53</c:v>
                </c:pt>
                <c:pt idx="785">
                  <c:v>52</c:v>
                </c:pt>
                <c:pt idx="786">
                  <c:v>53</c:v>
                </c:pt>
                <c:pt idx="787">
                  <c:v>54</c:v>
                </c:pt>
                <c:pt idx="788">
                  <c:v>51</c:v>
                </c:pt>
                <c:pt idx="789">
                  <c:v>54</c:v>
                </c:pt>
                <c:pt idx="790">
                  <c:v>53</c:v>
                </c:pt>
                <c:pt idx="791">
                  <c:v>56</c:v>
                </c:pt>
                <c:pt idx="792">
                  <c:v>54</c:v>
                </c:pt>
                <c:pt idx="793">
                  <c:v>55</c:v>
                </c:pt>
                <c:pt idx="794">
                  <c:v>53</c:v>
                </c:pt>
                <c:pt idx="795">
                  <c:v>55</c:v>
                </c:pt>
                <c:pt idx="796">
                  <c:v>53</c:v>
                </c:pt>
                <c:pt idx="797">
                  <c:v>52</c:v>
                </c:pt>
                <c:pt idx="798">
                  <c:v>51</c:v>
                </c:pt>
                <c:pt idx="799">
                  <c:v>52</c:v>
                </c:pt>
                <c:pt idx="800">
                  <c:v>53</c:v>
                </c:pt>
                <c:pt idx="801">
                  <c:v>53</c:v>
                </c:pt>
                <c:pt idx="802">
                  <c:v>54</c:v>
                </c:pt>
                <c:pt idx="803">
                  <c:v>53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52</c:v>
                </c:pt>
                <c:pt idx="808">
                  <c:v>53</c:v>
                </c:pt>
                <c:pt idx="809">
                  <c:v>54</c:v>
                </c:pt>
                <c:pt idx="810">
                  <c:v>52</c:v>
                </c:pt>
                <c:pt idx="811">
                  <c:v>52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55</c:v>
                </c:pt>
                <c:pt idx="816">
                  <c:v>53</c:v>
                </c:pt>
                <c:pt idx="817">
                  <c:v>54</c:v>
                </c:pt>
                <c:pt idx="818">
                  <c:v>53</c:v>
                </c:pt>
                <c:pt idx="819">
                  <c:v>53</c:v>
                </c:pt>
                <c:pt idx="820">
                  <c:v>54</c:v>
                </c:pt>
                <c:pt idx="821">
                  <c:v>52</c:v>
                </c:pt>
                <c:pt idx="822">
                  <c:v>52</c:v>
                </c:pt>
                <c:pt idx="823">
                  <c:v>53</c:v>
                </c:pt>
                <c:pt idx="824">
                  <c:v>54</c:v>
                </c:pt>
                <c:pt idx="825">
                  <c:v>53</c:v>
                </c:pt>
                <c:pt idx="826">
                  <c:v>56</c:v>
                </c:pt>
                <c:pt idx="827">
                  <c:v>52</c:v>
                </c:pt>
                <c:pt idx="828">
                  <c:v>55</c:v>
                </c:pt>
                <c:pt idx="829">
                  <c:v>53</c:v>
                </c:pt>
                <c:pt idx="830">
                  <c:v>52</c:v>
                </c:pt>
                <c:pt idx="831">
                  <c:v>54</c:v>
                </c:pt>
                <c:pt idx="832">
                  <c:v>52</c:v>
                </c:pt>
                <c:pt idx="833">
                  <c:v>52</c:v>
                </c:pt>
                <c:pt idx="834">
                  <c:v>53</c:v>
                </c:pt>
                <c:pt idx="835">
                  <c:v>54</c:v>
                </c:pt>
                <c:pt idx="836">
                  <c:v>54</c:v>
                </c:pt>
                <c:pt idx="837">
                  <c:v>55</c:v>
                </c:pt>
                <c:pt idx="838">
                  <c:v>53</c:v>
                </c:pt>
                <c:pt idx="839">
                  <c:v>55</c:v>
                </c:pt>
                <c:pt idx="840">
                  <c:v>53</c:v>
                </c:pt>
                <c:pt idx="841">
                  <c:v>54</c:v>
                </c:pt>
                <c:pt idx="842">
                  <c:v>54</c:v>
                </c:pt>
                <c:pt idx="843">
                  <c:v>53</c:v>
                </c:pt>
                <c:pt idx="844">
                  <c:v>52</c:v>
                </c:pt>
                <c:pt idx="845">
                  <c:v>53</c:v>
                </c:pt>
                <c:pt idx="846">
                  <c:v>54</c:v>
                </c:pt>
                <c:pt idx="847">
                  <c:v>52</c:v>
                </c:pt>
                <c:pt idx="848">
                  <c:v>55</c:v>
                </c:pt>
                <c:pt idx="849">
                  <c:v>53</c:v>
                </c:pt>
                <c:pt idx="850">
                  <c:v>54</c:v>
                </c:pt>
                <c:pt idx="851">
                  <c:v>53</c:v>
                </c:pt>
                <c:pt idx="852">
                  <c:v>54</c:v>
                </c:pt>
                <c:pt idx="853">
                  <c:v>54</c:v>
                </c:pt>
                <c:pt idx="854">
                  <c:v>52</c:v>
                </c:pt>
                <c:pt idx="855">
                  <c:v>53</c:v>
                </c:pt>
                <c:pt idx="856">
                  <c:v>53</c:v>
                </c:pt>
                <c:pt idx="857">
                  <c:v>54</c:v>
                </c:pt>
                <c:pt idx="858">
                  <c:v>54</c:v>
                </c:pt>
                <c:pt idx="859">
                  <c:v>55</c:v>
                </c:pt>
                <c:pt idx="860">
                  <c:v>53</c:v>
                </c:pt>
                <c:pt idx="861">
                  <c:v>55</c:v>
                </c:pt>
                <c:pt idx="862">
                  <c:v>53</c:v>
                </c:pt>
                <c:pt idx="863">
                  <c:v>53</c:v>
                </c:pt>
                <c:pt idx="864">
                  <c:v>54</c:v>
                </c:pt>
                <c:pt idx="865">
                  <c:v>52</c:v>
                </c:pt>
                <c:pt idx="866">
                  <c:v>52</c:v>
                </c:pt>
                <c:pt idx="867">
                  <c:v>54</c:v>
                </c:pt>
                <c:pt idx="868">
                  <c:v>54</c:v>
                </c:pt>
                <c:pt idx="869">
                  <c:v>53</c:v>
                </c:pt>
                <c:pt idx="870">
                  <c:v>54</c:v>
                </c:pt>
                <c:pt idx="871">
                  <c:v>53</c:v>
                </c:pt>
                <c:pt idx="872">
                  <c:v>54</c:v>
                </c:pt>
                <c:pt idx="873">
                  <c:v>53</c:v>
                </c:pt>
                <c:pt idx="874">
                  <c:v>53</c:v>
                </c:pt>
                <c:pt idx="875">
                  <c:v>54</c:v>
                </c:pt>
                <c:pt idx="876">
                  <c:v>52</c:v>
                </c:pt>
                <c:pt idx="877">
                  <c:v>52</c:v>
                </c:pt>
                <c:pt idx="878">
                  <c:v>53</c:v>
                </c:pt>
                <c:pt idx="879">
                  <c:v>54</c:v>
                </c:pt>
                <c:pt idx="880">
                  <c:v>53</c:v>
                </c:pt>
                <c:pt idx="881">
                  <c:v>56</c:v>
                </c:pt>
                <c:pt idx="882">
                  <c:v>53</c:v>
                </c:pt>
                <c:pt idx="883">
                  <c:v>54</c:v>
                </c:pt>
                <c:pt idx="884">
                  <c:v>53</c:v>
                </c:pt>
                <c:pt idx="885">
                  <c:v>53</c:v>
                </c:pt>
                <c:pt idx="886">
                  <c:v>54</c:v>
                </c:pt>
                <c:pt idx="887">
                  <c:v>53</c:v>
                </c:pt>
                <c:pt idx="888">
                  <c:v>52</c:v>
                </c:pt>
                <c:pt idx="889">
                  <c:v>53</c:v>
                </c:pt>
                <c:pt idx="890">
                  <c:v>54</c:v>
                </c:pt>
                <c:pt idx="891">
                  <c:v>54</c:v>
                </c:pt>
                <c:pt idx="892">
                  <c:v>55</c:v>
                </c:pt>
                <c:pt idx="893">
                  <c:v>53</c:v>
                </c:pt>
                <c:pt idx="894">
                  <c:v>54</c:v>
                </c:pt>
                <c:pt idx="895">
                  <c:v>53</c:v>
                </c:pt>
                <c:pt idx="896">
                  <c:v>54</c:v>
                </c:pt>
                <c:pt idx="897">
                  <c:v>54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54</c:v>
                </c:pt>
                <c:pt idx="902">
                  <c:v>54</c:v>
                </c:pt>
                <c:pt idx="903">
                  <c:v>55</c:v>
                </c:pt>
                <c:pt idx="904">
                  <c:v>53</c:v>
                </c:pt>
                <c:pt idx="905">
                  <c:v>54</c:v>
                </c:pt>
                <c:pt idx="906">
                  <c:v>53</c:v>
                </c:pt>
                <c:pt idx="907">
                  <c:v>53</c:v>
                </c:pt>
                <c:pt idx="908">
                  <c:v>54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54</c:v>
                </c:pt>
                <c:pt idx="913">
                  <c:v>53</c:v>
                </c:pt>
                <c:pt idx="914">
                  <c:v>55</c:v>
                </c:pt>
                <c:pt idx="915">
                  <c:v>53</c:v>
                </c:pt>
                <c:pt idx="916">
                  <c:v>54</c:v>
                </c:pt>
                <c:pt idx="917">
                  <c:v>53</c:v>
                </c:pt>
                <c:pt idx="918">
                  <c:v>53</c:v>
                </c:pt>
                <c:pt idx="919">
                  <c:v>55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55</c:v>
                </c:pt>
                <c:pt idx="924">
                  <c:v>53</c:v>
                </c:pt>
                <c:pt idx="925">
                  <c:v>55</c:v>
                </c:pt>
                <c:pt idx="926">
                  <c:v>52</c:v>
                </c:pt>
                <c:pt idx="927">
                  <c:v>54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52</c:v>
                </c:pt>
                <c:pt idx="932">
                  <c:v>53</c:v>
                </c:pt>
                <c:pt idx="933">
                  <c:v>53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52</c:v>
                </c:pt>
                <c:pt idx="940">
                  <c:v>53</c:v>
                </c:pt>
                <c:pt idx="941">
                  <c:v>54</c:v>
                </c:pt>
                <c:pt idx="942">
                  <c:v>53</c:v>
                </c:pt>
                <c:pt idx="943">
                  <c:v>53</c:v>
                </c:pt>
                <c:pt idx="944">
                  <c:v>52</c:v>
                </c:pt>
                <c:pt idx="945">
                  <c:v>54</c:v>
                </c:pt>
                <c:pt idx="946">
                  <c:v>52</c:v>
                </c:pt>
                <c:pt idx="947">
                  <c:v>55</c:v>
                </c:pt>
                <c:pt idx="948">
                  <c:v>53</c:v>
                </c:pt>
                <c:pt idx="949">
                  <c:v>53</c:v>
                </c:pt>
                <c:pt idx="950">
                  <c:v>52</c:v>
                </c:pt>
                <c:pt idx="951">
                  <c:v>53</c:v>
                </c:pt>
                <c:pt idx="952">
                  <c:v>54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54</c:v>
                </c:pt>
                <c:pt idx="957">
                  <c:v>54</c:v>
                </c:pt>
                <c:pt idx="958">
                  <c:v>55</c:v>
                </c:pt>
                <c:pt idx="959">
                  <c:v>54</c:v>
                </c:pt>
                <c:pt idx="960">
                  <c:v>56</c:v>
                </c:pt>
                <c:pt idx="961">
                  <c:v>53</c:v>
                </c:pt>
                <c:pt idx="962">
                  <c:v>53</c:v>
                </c:pt>
                <c:pt idx="963">
                  <c:v>54</c:v>
                </c:pt>
                <c:pt idx="964">
                  <c:v>53</c:v>
                </c:pt>
                <c:pt idx="965">
                  <c:v>53</c:v>
                </c:pt>
                <c:pt idx="966">
                  <c:v>52</c:v>
                </c:pt>
                <c:pt idx="967">
                  <c:v>55</c:v>
                </c:pt>
                <c:pt idx="968">
                  <c:v>53</c:v>
                </c:pt>
                <c:pt idx="969">
                  <c:v>54</c:v>
                </c:pt>
                <c:pt idx="970">
                  <c:v>53</c:v>
                </c:pt>
                <c:pt idx="971">
                  <c:v>55</c:v>
                </c:pt>
                <c:pt idx="972">
                  <c:v>53</c:v>
                </c:pt>
                <c:pt idx="973">
                  <c:v>55</c:v>
                </c:pt>
                <c:pt idx="974">
                  <c:v>54</c:v>
                </c:pt>
                <c:pt idx="975">
                  <c:v>51</c:v>
                </c:pt>
                <c:pt idx="976">
                  <c:v>53</c:v>
                </c:pt>
                <c:pt idx="977">
                  <c:v>53</c:v>
                </c:pt>
                <c:pt idx="978">
                  <c:v>54</c:v>
                </c:pt>
                <c:pt idx="979">
                  <c:v>54</c:v>
                </c:pt>
                <c:pt idx="980">
                  <c:v>56</c:v>
                </c:pt>
                <c:pt idx="981">
                  <c:v>53</c:v>
                </c:pt>
                <c:pt idx="982">
                  <c:v>54</c:v>
                </c:pt>
                <c:pt idx="983">
                  <c:v>53</c:v>
                </c:pt>
                <c:pt idx="984">
                  <c:v>53</c:v>
                </c:pt>
                <c:pt idx="985">
                  <c:v>54</c:v>
                </c:pt>
                <c:pt idx="986">
                  <c:v>52</c:v>
                </c:pt>
                <c:pt idx="987">
                  <c:v>53</c:v>
                </c:pt>
                <c:pt idx="988">
                  <c:v>56</c:v>
                </c:pt>
                <c:pt idx="989">
                  <c:v>55</c:v>
                </c:pt>
                <c:pt idx="990">
                  <c:v>54</c:v>
                </c:pt>
                <c:pt idx="991">
                  <c:v>55</c:v>
                </c:pt>
                <c:pt idx="992">
                  <c:v>53</c:v>
                </c:pt>
                <c:pt idx="993">
                  <c:v>55</c:v>
                </c:pt>
                <c:pt idx="994">
                  <c:v>53</c:v>
                </c:pt>
                <c:pt idx="995">
                  <c:v>53</c:v>
                </c:pt>
                <c:pt idx="996">
                  <c:v>54</c:v>
                </c:pt>
                <c:pt idx="997">
                  <c:v>53</c:v>
                </c:pt>
                <c:pt idx="998">
                  <c:v>51</c:v>
                </c:pt>
                <c:pt idx="999">
                  <c:v>53</c:v>
                </c:pt>
                <c:pt idx="10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012148"/>
        <c:axId val="85406255"/>
      </c:lineChart>
      <c:catAx>
        <c:axId val="13012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406255"/>
        <c:crosses val="autoZero"/>
        <c:auto val="1"/>
        <c:lblAlgn val="ctr"/>
        <c:lblOffset val="100"/>
      </c:catAx>
      <c:valAx>
        <c:axId val="854062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0121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Baselines!$L$2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Baselines!$L$3:$L$1003</c:f>
              <c:numCache>
                <c:formatCode>General</c:formatCode>
                <c:ptCount val="1001"/>
                <c:pt idx="0">
                  <c:v>51</c:v>
                </c:pt>
                <c:pt idx="1">
                  <c:v>52</c:v>
                </c:pt>
                <c:pt idx="2">
                  <c:v>52</c:v>
                </c:pt>
                <c:pt idx="3">
                  <c:v>53</c:v>
                </c:pt>
                <c:pt idx="4">
                  <c:v>52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51</c:v>
                </c:pt>
                <c:pt idx="12">
                  <c:v>52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52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51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33</c:v>
                </c:pt>
                <c:pt idx="44">
                  <c:v>65</c:v>
                </c:pt>
                <c:pt idx="45">
                  <c:v>38</c:v>
                </c:pt>
                <c:pt idx="46">
                  <c:v>61</c:v>
                </c:pt>
                <c:pt idx="47">
                  <c:v>42</c:v>
                </c:pt>
                <c:pt idx="48">
                  <c:v>59</c:v>
                </c:pt>
                <c:pt idx="49">
                  <c:v>57</c:v>
                </c:pt>
                <c:pt idx="50">
                  <c:v>47</c:v>
                </c:pt>
                <c:pt idx="51">
                  <c:v>56</c:v>
                </c:pt>
                <c:pt idx="52">
                  <c:v>47</c:v>
                </c:pt>
                <c:pt idx="53">
                  <c:v>56</c:v>
                </c:pt>
                <c:pt idx="54">
                  <c:v>58</c:v>
                </c:pt>
                <c:pt idx="55">
                  <c:v>61</c:v>
                </c:pt>
                <c:pt idx="56">
                  <c:v>92</c:v>
                </c:pt>
                <c:pt idx="57">
                  <c:v>143</c:v>
                </c:pt>
                <c:pt idx="58">
                  <c:v>225</c:v>
                </c:pt>
                <c:pt idx="59">
                  <c:v>319</c:v>
                </c:pt>
                <c:pt idx="60">
                  <c:v>534</c:v>
                </c:pt>
                <c:pt idx="61">
                  <c:v>652</c:v>
                </c:pt>
                <c:pt idx="62">
                  <c:v>771</c:v>
                </c:pt>
                <c:pt idx="63">
                  <c:v>891</c:v>
                </c:pt>
                <c:pt idx="64">
                  <c:v>1011</c:v>
                </c:pt>
                <c:pt idx="65">
                  <c:v>1274</c:v>
                </c:pt>
                <c:pt idx="66">
                  <c:v>1412</c:v>
                </c:pt>
                <c:pt idx="67">
                  <c:v>1547</c:v>
                </c:pt>
                <c:pt idx="68">
                  <c:v>1688</c:v>
                </c:pt>
                <c:pt idx="69">
                  <c:v>1830</c:v>
                </c:pt>
                <c:pt idx="70">
                  <c:v>1969</c:v>
                </c:pt>
                <c:pt idx="71">
                  <c:v>2240</c:v>
                </c:pt>
                <c:pt idx="72">
                  <c:v>2381</c:v>
                </c:pt>
                <c:pt idx="73">
                  <c:v>2521</c:v>
                </c:pt>
                <c:pt idx="74">
                  <c:v>2655</c:v>
                </c:pt>
                <c:pt idx="75">
                  <c:v>2788</c:v>
                </c:pt>
                <c:pt idx="76">
                  <c:v>3046</c:v>
                </c:pt>
                <c:pt idx="77">
                  <c:v>3165</c:v>
                </c:pt>
                <c:pt idx="78">
                  <c:v>3281</c:v>
                </c:pt>
                <c:pt idx="79">
                  <c:v>3396</c:v>
                </c:pt>
                <c:pt idx="80">
                  <c:v>3506</c:v>
                </c:pt>
                <c:pt idx="81">
                  <c:v>3603</c:v>
                </c:pt>
                <c:pt idx="82">
                  <c:v>3772</c:v>
                </c:pt>
                <c:pt idx="83">
                  <c:v>3816</c:v>
                </c:pt>
                <c:pt idx="84">
                  <c:v>3836</c:v>
                </c:pt>
                <c:pt idx="85">
                  <c:v>3844</c:v>
                </c:pt>
                <c:pt idx="86">
                  <c:v>3849</c:v>
                </c:pt>
                <c:pt idx="87">
                  <c:v>3856</c:v>
                </c:pt>
                <c:pt idx="88">
                  <c:v>3858</c:v>
                </c:pt>
                <c:pt idx="89">
                  <c:v>3863</c:v>
                </c:pt>
                <c:pt idx="90">
                  <c:v>3850</c:v>
                </c:pt>
                <c:pt idx="91">
                  <c:v>3816</c:v>
                </c:pt>
                <c:pt idx="92">
                  <c:v>3752</c:v>
                </c:pt>
                <c:pt idx="93">
                  <c:v>3394</c:v>
                </c:pt>
                <c:pt idx="94">
                  <c:v>3113</c:v>
                </c:pt>
                <c:pt idx="95">
                  <c:v>2796</c:v>
                </c:pt>
                <c:pt idx="96">
                  <c:v>2483</c:v>
                </c:pt>
                <c:pt idx="97">
                  <c:v>2189</c:v>
                </c:pt>
                <c:pt idx="98">
                  <c:v>1698</c:v>
                </c:pt>
                <c:pt idx="99">
                  <c:v>1498</c:v>
                </c:pt>
                <c:pt idx="100">
                  <c:v>1331</c:v>
                </c:pt>
                <c:pt idx="101">
                  <c:v>1181</c:v>
                </c:pt>
                <c:pt idx="102">
                  <c:v>1056</c:v>
                </c:pt>
                <c:pt idx="103">
                  <c:v>949</c:v>
                </c:pt>
                <c:pt idx="104">
                  <c:v>770</c:v>
                </c:pt>
                <c:pt idx="105">
                  <c:v>699</c:v>
                </c:pt>
                <c:pt idx="106">
                  <c:v>636</c:v>
                </c:pt>
                <c:pt idx="107">
                  <c:v>578</c:v>
                </c:pt>
                <c:pt idx="108">
                  <c:v>530</c:v>
                </c:pt>
                <c:pt idx="109">
                  <c:v>447</c:v>
                </c:pt>
                <c:pt idx="110">
                  <c:v>411</c:v>
                </c:pt>
                <c:pt idx="111">
                  <c:v>382</c:v>
                </c:pt>
                <c:pt idx="112">
                  <c:v>355</c:v>
                </c:pt>
                <c:pt idx="113">
                  <c:v>329</c:v>
                </c:pt>
                <c:pt idx="114">
                  <c:v>309</c:v>
                </c:pt>
                <c:pt idx="115">
                  <c:v>269</c:v>
                </c:pt>
                <c:pt idx="116">
                  <c:v>252</c:v>
                </c:pt>
                <c:pt idx="117">
                  <c:v>238</c:v>
                </c:pt>
                <c:pt idx="118">
                  <c:v>221</c:v>
                </c:pt>
                <c:pt idx="119">
                  <c:v>210</c:v>
                </c:pt>
                <c:pt idx="120">
                  <c:v>192</c:v>
                </c:pt>
                <c:pt idx="121">
                  <c:v>184</c:v>
                </c:pt>
                <c:pt idx="122">
                  <c:v>175</c:v>
                </c:pt>
                <c:pt idx="123">
                  <c:v>167</c:v>
                </c:pt>
                <c:pt idx="124">
                  <c:v>159</c:v>
                </c:pt>
                <c:pt idx="125">
                  <c:v>152</c:v>
                </c:pt>
                <c:pt idx="126">
                  <c:v>140</c:v>
                </c:pt>
                <c:pt idx="127">
                  <c:v>135</c:v>
                </c:pt>
                <c:pt idx="128">
                  <c:v>131</c:v>
                </c:pt>
                <c:pt idx="129">
                  <c:v>126</c:v>
                </c:pt>
                <c:pt idx="130">
                  <c:v>122</c:v>
                </c:pt>
                <c:pt idx="131">
                  <c:v>115</c:v>
                </c:pt>
                <c:pt idx="132">
                  <c:v>110</c:v>
                </c:pt>
                <c:pt idx="133">
                  <c:v>109</c:v>
                </c:pt>
                <c:pt idx="134">
                  <c:v>106</c:v>
                </c:pt>
                <c:pt idx="135">
                  <c:v>103</c:v>
                </c:pt>
                <c:pt idx="136">
                  <c:v>100</c:v>
                </c:pt>
                <c:pt idx="137">
                  <c:v>92</c:v>
                </c:pt>
                <c:pt idx="138">
                  <c:v>90</c:v>
                </c:pt>
                <c:pt idx="139">
                  <c:v>89</c:v>
                </c:pt>
                <c:pt idx="140">
                  <c:v>87</c:v>
                </c:pt>
                <c:pt idx="141">
                  <c:v>85</c:v>
                </c:pt>
                <c:pt idx="142">
                  <c:v>82</c:v>
                </c:pt>
                <c:pt idx="143">
                  <c:v>80</c:v>
                </c:pt>
                <c:pt idx="144">
                  <c:v>80</c:v>
                </c:pt>
                <c:pt idx="145">
                  <c:v>79</c:v>
                </c:pt>
                <c:pt idx="146">
                  <c:v>77</c:v>
                </c:pt>
                <c:pt idx="147">
                  <c:v>75</c:v>
                </c:pt>
                <c:pt idx="148">
                  <c:v>74</c:v>
                </c:pt>
                <c:pt idx="149">
                  <c:v>72</c:v>
                </c:pt>
                <c:pt idx="150">
                  <c:v>73</c:v>
                </c:pt>
                <c:pt idx="151">
                  <c:v>71</c:v>
                </c:pt>
                <c:pt idx="152">
                  <c:v>71</c:v>
                </c:pt>
                <c:pt idx="153">
                  <c:v>69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65</c:v>
                </c:pt>
                <c:pt idx="160">
                  <c:v>64</c:v>
                </c:pt>
                <c:pt idx="161">
                  <c:v>65</c:v>
                </c:pt>
                <c:pt idx="162">
                  <c:v>64</c:v>
                </c:pt>
                <c:pt idx="163">
                  <c:v>64</c:v>
                </c:pt>
                <c:pt idx="164">
                  <c:v>62</c:v>
                </c:pt>
                <c:pt idx="165">
                  <c:v>63</c:v>
                </c:pt>
                <c:pt idx="166">
                  <c:v>62</c:v>
                </c:pt>
                <c:pt idx="167">
                  <c:v>67</c:v>
                </c:pt>
                <c:pt idx="168">
                  <c:v>63</c:v>
                </c:pt>
                <c:pt idx="169">
                  <c:v>62</c:v>
                </c:pt>
                <c:pt idx="170">
                  <c:v>60</c:v>
                </c:pt>
                <c:pt idx="171">
                  <c:v>62</c:v>
                </c:pt>
                <c:pt idx="172">
                  <c:v>61</c:v>
                </c:pt>
                <c:pt idx="173">
                  <c:v>60</c:v>
                </c:pt>
                <c:pt idx="174">
                  <c:v>60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58</c:v>
                </c:pt>
                <c:pt idx="179">
                  <c:v>60</c:v>
                </c:pt>
                <c:pt idx="180">
                  <c:v>59</c:v>
                </c:pt>
                <c:pt idx="181">
                  <c:v>58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57</c:v>
                </c:pt>
                <c:pt idx="197">
                  <c:v>56</c:v>
                </c:pt>
                <c:pt idx="198">
                  <c:v>55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55</c:v>
                </c:pt>
                <c:pt idx="203">
                  <c:v>56</c:v>
                </c:pt>
                <c:pt idx="204">
                  <c:v>54</c:v>
                </c:pt>
                <c:pt idx="205">
                  <c:v>56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54</c:v>
                </c:pt>
                <c:pt idx="210">
                  <c:v>56</c:v>
                </c:pt>
                <c:pt idx="211">
                  <c:v>55</c:v>
                </c:pt>
                <c:pt idx="212">
                  <c:v>58</c:v>
                </c:pt>
                <c:pt idx="213">
                  <c:v>54</c:v>
                </c:pt>
                <c:pt idx="214">
                  <c:v>53</c:v>
                </c:pt>
                <c:pt idx="215">
                  <c:v>54</c:v>
                </c:pt>
                <c:pt idx="216">
                  <c:v>55</c:v>
                </c:pt>
                <c:pt idx="217">
                  <c:v>54</c:v>
                </c:pt>
                <c:pt idx="218">
                  <c:v>54</c:v>
                </c:pt>
                <c:pt idx="219">
                  <c:v>53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53</c:v>
                </c:pt>
                <c:pt idx="226">
                  <c:v>53</c:v>
                </c:pt>
                <c:pt idx="227">
                  <c:v>55</c:v>
                </c:pt>
                <c:pt idx="228">
                  <c:v>53</c:v>
                </c:pt>
                <c:pt idx="229">
                  <c:v>54</c:v>
                </c:pt>
                <c:pt idx="230">
                  <c:v>53</c:v>
                </c:pt>
                <c:pt idx="231">
                  <c:v>53</c:v>
                </c:pt>
                <c:pt idx="232">
                  <c:v>56</c:v>
                </c:pt>
                <c:pt idx="233">
                  <c:v>53</c:v>
                </c:pt>
                <c:pt idx="234">
                  <c:v>54</c:v>
                </c:pt>
                <c:pt idx="235">
                  <c:v>53</c:v>
                </c:pt>
                <c:pt idx="236">
                  <c:v>52</c:v>
                </c:pt>
                <c:pt idx="237">
                  <c:v>53</c:v>
                </c:pt>
                <c:pt idx="238">
                  <c:v>54</c:v>
                </c:pt>
                <c:pt idx="239">
                  <c:v>54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54</c:v>
                </c:pt>
                <c:pt idx="246">
                  <c:v>53</c:v>
                </c:pt>
                <c:pt idx="247">
                  <c:v>53</c:v>
                </c:pt>
                <c:pt idx="248">
                  <c:v>52</c:v>
                </c:pt>
                <c:pt idx="249">
                  <c:v>54</c:v>
                </c:pt>
                <c:pt idx="250">
                  <c:v>52</c:v>
                </c:pt>
                <c:pt idx="251">
                  <c:v>54</c:v>
                </c:pt>
                <c:pt idx="252">
                  <c:v>54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52</c:v>
                </c:pt>
                <c:pt idx="258">
                  <c:v>52</c:v>
                </c:pt>
                <c:pt idx="259">
                  <c:v>53</c:v>
                </c:pt>
                <c:pt idx="260">
                  <c:v>53</c:v>
                </c:pt>
                <c:pt idx="261">
                  <c:v>54</c:v>
                </c:pt>
                <c:pt idx="262">
                  <c:v>53</c:v>
                </c:pt>
                <c:pt idx="263">
                  <c:v>52</c:v>
                </c:pt>
                <c:pt idx="264">
                  <c:v>52</c:v>
                </c:pt>
                <c:pt idx="265">
                  <c:v>54</c:v>
                </c:pt>
                <c:pt idx="266">
                  <c:v>53</c:v>
                </c:pt>
                <c:pt idx="267">
                  <c:v>56</c:v>
                </c:pt>
                <c:pt idx="268">
                  <c:v>54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52</c:v>
                </c:pt>
                <c:pt idx="273">
                  <c:v>53</c:v>
                </c:pt>
                <c:pt idx="274">
                  <c:v>52</c:v>
                </c:pt>
                <c:pt idx="275">
                  <c:v>53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54</c:v>
                </c:pt>
                <c:pt idx="280">
                  <c:v>52</c:v>
                </c:pt>
                <c:pt idx="281">
                  <c:v>53</c:v>
                </c:pt>
                <c:pt idx="282">
                  <c:v>52</c:v>
                </c:pt>
                <c:pt idx="283">
                  <c:v>53</c:v>
                </c:pt>
                <c:pt idx="284">
                  <c:v>52</c:v>
                </c:pt>
                <c:pt idx="285">
                  <c:v>52</c:v>
                </c:pt>
                <c:pt idx="286">
                  <c:v>54</c:v>
                </c:pt>
                <c:pt idx="287">
                  <c:v>54</c:v>
                </c:pt>
                <c:pt idx="288">
                  <c:v>53</c:v>
                </c:pt>
                <c:pt idx="289">
                  <c:v>52</c:v>
                </c:pt>
                <c:pt idx="290">
                  <c:v>53</c:v>
                </c:pt>
                <c:pt idx="291">
                  <c:v>52</c:v>
                </c:pt>
                <c:pt idx="292">
                  <c:v>52</c:v>
                </c:pt>
                <c:pt idx="293">
                  <c:v>53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53</c:v>
                </c:pt>
                <c:pt idx="298">
                  <c:v>53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53</c:v>
                </c:pt>
                <c:pt idx="310">
                  <c:v>52</c:v>
                </c:pt>
                <c:pt idx="311">
                  <c:v>53</c:v>
                </c:pt>
                <c:pt idx="312">
                  <c:v>53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53</c:v>
                </c:pt>
                <c:pt idx="317">
                  <c:v>52</c:v>
                </c:pt>
                <c:pt idx="318">
                  <c:v>52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53</c:v>
                </c:pt>
                <c:pt idx="323">
                  <c:v>54</c:v>
                </c:pt>
                <c:pt idx="324">
                  <c:v>53</c:v>
                </c:pt>
                <c:pt idx="325">
                  <c:v>51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51</c:v>
                </c:pt>
                <c:pt idx="330">
                  <c:v>52</c:v>
                </c:pt>
                <c:pt idx="331">
                  <c:v>53</c:v>
                </c:pt>
                <c:pt idx="332">
                  <c:v>51</c:v>
                </c:pt>
                <c:pt idx="333">
                  <c:v>52</c:v>
                </c:pt>
                <c:pt idx="334">
                  <c:v>53</c:v>
                </c:pt>
                <c:pt idx="335">
                  <c:v>51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53</c:v>
                </c:pt>
                <c:pt idx="340">
                  <c:v>52</c:v>
                </c:pt>
                <c:pt idx="341">
                  <c:v>53</c:v>
                </c:pt>
                <c:pt idx="342">
                  <c:v>53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51</c:v>
                </c:pt>
                <c:pt idx="351">
                  <c:v>52</c:v>
                </c:pt>
                <c:pt idx="352">
                  <c:v>53</c:v>
                </c:pt>
                <c:pt idx="353">
                  <c:v>53</c:v>
                </c:pt>
                <c:pt idx="354">
                  <c:v>52</c:v>
                </c:pt>
                <c:pt idx="355">
                  <c:v>53</c:v>
                </c:pt>
                <c:pt idx="356">
                  <c:v>53</c:v>
                </c:pt>
                <c:pt idx="357">
                  <c:v>52</c:v>
                </c:pt>
                <c:pt idx="358">
                  <c:v>53</c:v>
                </c:pt>
                <c:pt idx="359">
                  <c:v>53</c:v>
                </c:pt>
                <c:pt idx="360">
                  <c:v>52</c:v>
                </c:pt>
                <c:pt idx="361">
                  <c:v>52</c:v>
                </c:pt>
                <c:pt idx="362">
                  <c:v>51</c:v>
                </c:pt>
                <c:pt idx="363">
                  <c:v>51</c:v>
                </c:pt>
                <c:pt idx="364">
                  <c:v>53</c:v>
                </c:pt>
                <c:pt idx="365">
                  <c:v>51</c:v>
                </c:pt>
                <c:pt idx="366">
                  <c:v>51</c:v>
                </c:pt>
                <c:pt idx="367">
                  <c:v>53</c:v>
                </c:pt>
                <c:pt idx="368">
                  <c:v>51</c:v>
                </c:pt>
                <c:pt idx="369">
                  <c:v>52</c:v>
                </c:pt>
                <c:pt idx="370">
                  <c:v>51</c:v>
                </c:pt>
                <c:pt idx="371">
                  <c:v>52</c:v>
                </c:pt>
                <c:pt idx="372">
                  <c:v>51</c:v>
                </c:pt>
                <c:pt idx="373">
                  <c:v>51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53</c:v>
                </c:pt>
                <c:pt idx="379">
                  <c:v>52</c:v>
                </c:pt>
                <c:pt idx="380">
                  <c:v>52</c:v>
                </c:pt>
                <c:pt idx="381">
                  <c:v>53</c:v>
                </c:pt>
                <c:pt idx="382">
                  <c:v>52</c:v>
                </c:pt>
                <c:pt idx="383">
                  <c:v>51</c:v>
                </c:pt>
                <c:pt idx="384">
                  <c:v>52</c:v>
                </c:pt>
                <c:pt idx="385">
                  <c:v>52</c:v>
                </c:pt>
                <c:pt idx="386">
                  <c:v>53</c:v>
                </c:pt>
                <c:pt idx="387">
                  <c:v>52</c:v>
                </c:pt>
                <c:pt idx="388">
                  <c:v>52</c:v>
                </c:pt>
                <c:pt idx="389">
                  <c:v>53</c:v>
                </c:pt>
                <c:pt idx="390">
                  <c:v>51</c:v>
                </c:pt>
                <c:pt idx="391">
                  <c:v>53</c:v>
                </c:pt>
                <c:pt idx="392">
                  <c:v>52</c:v>
                </c:pt>
                <c:pt idx="393">
                  <c:v>52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52</c:v>
                </c:pt>
                <c:pt idx="400">
                  <c:v>53</c:v>
                </c:pt>
                <c:pt idx="401">
                  <c:v>51</c:v>
                </c:pt>
                <c:pt idx="402">
                  <c:v>53</c:v>
                </c:pt>
                <c:pt idx="403">
                  <c:v>52</c:v>
                </c:pt>
                <c:pt idx="404">
                  <c:v>52</c:v>
                </c:pt>
                <c:pt idx="405">
                  <c:v>51</c:v>
                </c:pt>
                <c:pt idx="406">
                  <c:v>52</c:v>
                </c:pt>
                <c:pt idx="407">
                  <c:v>52</c:v>
                </c:pt>
                <c:pt idx="408">
                  <c:v>53</c:v>
                </c:pt>
                <c:pt idx="409">
                  <c:v>51</c:v>
                </c:pt>
                <c:pt idx="410">
                  <c:v>52</c:v>
                </c:pt>
                <c:pt idx="411">
                  <c:v>52</c:v>
                </c:pt>
                <c:pt idx="412">
                  <c:v>51</c:v>
                </c:pt>
                <c:pt idx="413">
                  <c:v>51</c:v>
                </c:pt>
                <c:pt idx="414">
                  <c:v>52</c:v>
                </c:pt>
                <c:pt idx="415">
                  <c:v>52</c:v>
                </c:pt>
                <c:pt idx="416">
                  <c:v>51</c:v>
                </c:pt>
                <c:pt idx="417">
                  <c:v>52</c:v>
                </c:pt>
                <c:pt idx="418">
                  <c:v>52</c:v>
                </c:pt>
                <c:pt idx="419">
                  <c:v>53</c:v>
                </c:pt>
                <c:pt idx="420">
                  <c:v>51</c:v>
                </c:pt>
                <c:pt idx="421">
                  <c:v>52</c:v>
                </c:pt>
                <c:pt idx="422">
                  <c:v>52</c:v>
                </c:pt>
                <c:pt idx="423">
                  <c:v>51</c:v>
                </c:pt>
                <c:pt idx="424">
                  <c:v>52</c:v>
                </c:pt>
                <c:pt idx="425">
                  <c:v>52</c:v>
                </c:pt>
                <c:pt idx="426">
                  <c:v>51</c:v>
                </c:pt>
                <c:pt idx="427">
                  <c:v>51</c:v>
                </c:pt>
                <c:pt idx="428">
                  <c:v>52</c:v>
                </c:pt>
                <c:pt idx="429">
                  <c:v>51</c:v>
                </c:pt>
                <c:pt idx="430">
                  <c:v>53</c:v>
                </c:pt>
                <c:pt idx="431">
                  <c:v>52</c:v>
                </c:pt>
                <c:pt idx="432">
                  <c:v>52</c:v>
                </c:pt>
                <c:pt idx="433">
                  <c:v>53</c:v>
                </c:pt>
                <c:pt idx="434">
                  <c:v>51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51</c:v>
                </c:pt>
                <c:pt idx="440">
                  <c:v>52</c:v>
                </c:pt>
                <c:pt idx="441">
                  <c:v>52</c:v>
                </c:pt>
                <c:pt idx="442">
                  <c:v>50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51</c:v>
                </c:pt>
                <c:pt idx="448">
                  <c:v>52</c:v>
                </c:pt>
                <c:pt idx="449">
                  <c:v>51</c:v>
                </c:pt>
                <c:pt idx="450">
                  <c:v>51</c:v>
                </c:pt>
                <c:pt idx="451">
                  <c:v>52</c:v>
                </c:pt>
                <c:pt idx="452">
                  <c:v>53</c:v>
                </c:pt>
                <c:pt idx="453">
                  <c:v>51</c:v>
                </c:pt>
                <c:pt idx="454">
                  <c:v>52</c:v>
                </c:pt>
                <c:pt idx="455">
                  <c:v>52</c:v>
                </c:pt>
                <c:pt idx="456">
                  <c:v>51</c:v>
                </c:pt>
                <c:pt idx="457">
                  <c:v>52</c:v>
                </c:pt>
                <c:pt idx="458">
                  <c:v>53</c:v>
                </c:pt>
                <c:pt idx="459">
                  <c:v>52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53</c:v>
                </c:pt>
                <c:pt idx="464">
                  <c:v>51</c:v>
                </c:pt>
                <c:pt idx="465">
                  <c:v>52</c:v>
                </c:pt>
                <c:pt idx="466">
                  <c:v>54</c:v>
                </c:pt>
                <c:pt idx="467">
                  <c:v>51</c:v>
                </c:pt>
                <c:pt idx="468">
                  <c:v>52</c:v>
                </c:pt>
                <c:pt idx="469">
                  <c:v>53</c:v>
                </c:pt>
                <c:pt idx="470">
                  <c:v>52</c:v>
                </c:pt>
                <c:pt idx="471">
                  <c:v>51</c:v>
                </c:pt>
                <c:pt idx="472">
                  <c:v>51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53</c:v>
                </c:pt>
                <c:pt idx="478">
                  <c:v>51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51</c:v>
                </c:pt>
                <c:pt idx="483">
                  <c:v>51</c:v>
                </c:pt>
                <c:pt idx="484">
                  <c:v>50</c:v>
                </c:pt>
                <c:pt idx="485">
                  <c:v>53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51</c:v>
                </c:pt>
                <c:pt idx="490">
                  <c:v>51</c:v>
                </c:pt>
                <c:pt idx="491">
                  <c:v>52</c:v>
                </c:pt>
                <c:pt idx="492">
                  <c:v>52</c:v>
                </c:pt>
                <c:pt idx="493">
                  <c:v>51</c:v>
                </c:pt>
                <c:pt idx="494">
                  <c:v>52</c:v>
                </c:pt>
                <c:pt idx="495">
                  <c:v>52</c:v>
                </c:pt>
                <c:pt idx="496">
                  <c:v>53</c:v>
                </c:pt>
                <c:pt idx="497">
                  <c:v>51</c:v>
                </c:pt>
                <c:pt idx="498">
                  <c:v>52</c:v>
                </c:pt>
                <c:pt idx="499">
                  <c:v>53</c:v>
                </c:pt>
                <c:pt idx="500">
                  <c:v>52</c:v>
                </c:pt>
                <c:pt idx="501">
                  <c:v>51</c:v>
                </c:pt>
                <c:pt idx="502">
                  <c:v>52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52</c:v>
                </c:pt>
                <c:pt idx="510">
                  <c:v>53</c:v>
                </c:pt>
                <c:pt idx="511">
                  <c:v>51</c:v>
                </c:pt>
                <c:pt idx="512">
                  <c:v>51</c:v>
                </c:pt>
                <c:pt idx="513">
                  <c:v>52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52</c:v>
                </c:pt>
                <c:pt idx="518">
                  <c:v>52</c:v>
                </c:pt>
                <c:pt idx="519">
                  <c:v>51</c:v>
                </c:pt>
                <c:pt idx="520">
                  <c:v>52</c:v>
                </c:pt>
                <c:pt idx="521">
                  <c:v>53</c:v>
                </c:pt>
                <c:pt idx="522">
                  <c:v>51</c:v>
                </c:pt>
                <c:pt idx="523">
                  <c:v>52</c:v>
                </c:pt>
                <c:pt idx="524">
                  <c:v>53</c:v>
                </c:pt>
                <c:pt idx="525">
                  <c:v>50</c:v>
                </c:pt>
                <c:pt idx="526">
                  <c:v>51</c:v>
                </c:pt>
                <c:pt idx="527">
                  <c:v>52</c:v>
                </c:pt>
                <c:pt idx="528">
                  <c:v>51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51</c:v>
                </c:pt>
                <c:pt idx="534">
                  <c:v>52</c:v>
                </c:pt>
                <c:pt idx="535">
                  <c:v>52</c:v>
                </c:pt>
                <c:pt idx="536">
                  <c:v>51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51</c:v>
                </c:pt>
                <c:pt idx="542">
                  <c:v>53</c:v>
                </c:pt>
                <c:pt idx="543">
                  <c:v>52</c:v>
                </c:pt>
                <c:pt idx="544">
                  <c:v>51</c:v>
                </c:pt>
                <c:pt idx="545">
                  <c:v>52</c:v>
                </c:pt>
                <c:pt idx="546">
                  <c:v>52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53</c:v>
                </c:pt>
                <c:pt idx="555">
                  <c:v>51</c:v>
                </c:pt>
                <c:pt idx="556">
                  <c:v>52</c:v>
                </c:pt>
                <c:pt idx="557">
                  <c:v>51</c:v>
                </c:pt>
                <c:pt idx="558">
                  <c:v>52</c:v>
                </c:pt>
                <c:pt idx="559">
                  <c:v>51</c:v>
                </c:pt>
                <c:pt idx="560">
                  <c:v>51</c:v>
                </c:pt>
                <c:pt idx="561">
                  <c:v>52</c:v>
                </c:pt>
                <c:pt idx="562">
                  <c:v>53</c:v>
                </c:pt>
                <c:pt idx="563">
                  <c:v>50</c:v>
                </c:pt>
                <c:pt idx="564">
                  <c:v>52</c:v>
                </c:pt>
                <c:pt idx="565">
                  <c:v>52</c:v>
                </c:pt>
                <c:pt idx="566">
                  <c:v>51</c:v>
                </c:pt>
                <c:pt idx="567">
                  <c:v>51</c:v>
                </c:pt>
                <c:pt idx="568">
                  <c:v>52</c:v>
                </c:pt>
                <c:pt idx="569">
                  <c:v>51</c:v>
                </c:pt>
                <c:pt idx="570">
                  <c:v>50</c:v>
                </c:pt>
                <c:pt idx="571">
                  <c:v>52</c:v>
                </c:pt>
                <c:pt idx="572">
                  <c:v>53</c:v>
                </c:pt>
                <c:pt idx="573">
                  <c:v>53</c:v>
                </c:pt>
                <c:pt idx="574">
                  <c:v>51</c:v>
                </c:pt>
                <c:pt idx="575">
                  <c:v>52</c:v>
                </c:pt>
                <c:pt idx="576">
                  <c:v>52</c:v>
                </c:pt>
                <c:pt idx="577">
                  <c:v>51</c:v>
                </c:pt>
                <c:pt idx="578">
                  <c:v>52</c:v>
                </c:pt>
                <c:pt idx="579">
                  <c:v>52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52</c:v>
                </c:pt>
                <c:pt idx="585">
                  <c:v>51</c:v>
                </c:pt>
                <c:pt idx="586">
                  <c:v>52</c:v>
                </c:pt>
                <c:pt idx="587">
                  <c:v>52</c:v>
                </c:pt>
                <c:pt idx="588">
                  <c:v>51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53</c:v>
                </c:pt>
                <c:pt idx="599">
                  <c:v>52</c:v>
                </c:pt>
                <c:pt idx="600">
                  <c:v>52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53</c:v>
                </c:pt>
                <c:pt idx="607">
                  <c:v>51</c:v>
                </c:pt>
                <c:pt idx="608">
                  <c:v>52</c:v>
                </c:pt>
                <c:pt idx="609">
                  <c:v>53</c:v>
                </c:pt>
                <c:pt idx="610">
                  <c:v>51</c:v>
                </c:pt>
                <c:pt idx="611">
                  <c:v>51</c:v>
                </c:pt>
                <c:pt idx="612">
                  <c:v>52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53</c:v>
                </c:pt>
                <c:pt idx="621">
                  <c:v>51</c:v>
                </c:pt>
                <c:pt idx="622">
                  <c:v>52</c:v>
                </c:pt>
                <c:pt idx="623">
                  <c:v>53</c:v>
                </c:pt>
                <c:pt idx="624">
                  <c:v>51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53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51</c:v>
                </c:pt>
                <c:pt idx="633">
                  <c:v>52</c:v>
                </c:pt>
                <c:pt idx="634">
                  <c:v>52</c:v>
                </c:pt>
                <c:pt idx="635">
                  <c:v>53</c:v>
                </c:pt>
                <c:pt idx="636">
                  <c:v>51</c:v>
                </c:pt>
                <c:pt idx="637">
                  <c:v>52</c:v>
                </c:pt>
                <c:pt idx="638">
                  <c:v>51</c:v>
                </c:pt>
                <c:pt idx="639">
                  <c:v>52</c:v>
                </c:pt>
                <c:pt idx="640">
                  <c:v>51</c:v>
                </c:pt>
                <c:pt idx="641">
                  <c:v>53</c:v>
                </c:pt>
                <c:pt idx="642">
                  <c:v>53</c:v>
                </c:pt>
                <c:pt idx="643">
                  <c:v>51</c:v>
                </c:pt>
                <c:pt idx="644">
                  <c:v>51</c:v>
                </c:pt>
                <c:pt idx="645">
                  <c:v>52</c:v>
                </c:pt>
                <c:pt idx="646">
                  <c:v>51</c:v>
                </c:pt>
                <c:pt idx="647">
                  <c:v>52</c:v>
                </c:pt>
                <c:pt idx="648">
                  <c:v>52</c:v>
                </c:pt>
                <c:pt idx="649">
                  <c:v>51</c:v>
                </c:pt>
                <c:pt idx="650">
                  <c:v>52</c:v>
                </c:pt>
                <c:pt idx="651">
                  <c:v>51</c:v>
                </c:pt>
                <c:pt idx="652">
                  <c:v>52</c:v>
                </c:pt>
                <c:pt idx="653">
                  <c:v>52</c:v>
                </c:pt>
                <c:pt idx="654">
                  <c:v>51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51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52</c:v>
                </c:pt>
                <c:pt idx="669">
                  <c:v>50</c:v>
                </c:pt>
                <c:pt idx="670">
                  <c:v>51</c:v>
                </c:pt>
                <c:pt idx="671">
                  <c:v>51</c:v>
                </c:pt>
                <c:pt idx="672">
                  <c:v>52</c:v>
                </c:pt>
                <c:pt idx="673">
                  <c:v>51</c:v>
                </c:pt>
                <c:pt idx="674">
                  <c:v>52</c:v>
                </c:pt>
                <c:pt idx="675">
                  <c:v>53</c:v>
                </c:pt>
                <c:pt idx="676">
                  <c:v>51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51</c:v>
                </c:pt>
                <c:pt idx="681">
                  <c:v>51</c:v>
                </c:pt>
                <c:pt idx="682">
                  <c:v>52</c:v>
                </c:pt>
                <c:pt idx="683">
                  <c:v>53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51</c:v>
                </c:pt>
                <c:pt idx="688">
                  <c:v>52</c:v>
                </c:pt>
                <c:pt idx="689">
                  <c:v>52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53</c:v>
                </c:pt>
                <c:pt idx="695">
                  <c:v>51</c:v>
                </c:pt>
                <c:pt idx="696">
                  <c:v>52</c:v>
                </c:pt>
                <c:pt idx="697">
                  <c:v>52</c:v>
                </c:pt>
                <c:pt idx="698">
                  <c:v>51</c:v>
                </c:pt>
                <c:pt idx="699">
                  <c:v>52</c:v>
                </c:pt>
                <c:pt idx="700">
                  <c:v>51</c:v>
                </c:pt>
                <c:pt idx="701">
                  <c:v>52</c:v>
                </c:pt>
                <c:pt idx="702">
                  <c:v>50</c:v>
                </c:pt>
                <c:pt idx="703">
                  <c:v>51</c:v>
                </c:pt>
                <c:pt idx="704">
                  <c:v>51</c:v>
                </c:pt>
                <c:pt idx="705">
                  <c:v>52</c:v>
                </c:pt>
                <c:pt idx="706">
                  <c:v>51</c:v>
                </c:pt>
                <c:pt idx="707">
                  <c:v>53</c:v>
                </c:pt>
                <c:pt idx="708">
                  <c:v>52</c:v>
                </c:pt>
                <c:pt idx="709">
                  <c:v>48</c:v>
                </c:pt>
                <c:pt idx="710">
                  <c:v>52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52</c:v>
                </c:pt>
                <c:pt idx="719">
                  <c:v>52</c:v>
                </c:pt>
                <c:pt idx="720">
                  <c:v>51</c:v>
                </c:pt>
                <c:pt idx="721">
                  <c:v>51</c:v>
                </c:pt>
                <c:pt idx="722">
                  <c:v>52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52</c:v>
                </c:pt>
                <c:pt idx="727">
                  <c:v>52</c:v>
                </c:pt>
                <c:pt idx="728">
                  <c:v>51</c:v>
                </c:pt>
                <c:pt idx="729">
                  <c:v>52</c:v>
                </c:pt>
                <c:pt idx="730">
                  <c:v>53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53</c:v>
                </c:pt>
                <c:pt idx="735">
                  <c:v>52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52</c:v>
                </c:pt>
                <c:pt idx="741">
                  <c:v>53</c:v>
                </c:pt>
                <c:pt idx="742">
                  <c:v>51</c:v>
                </c:pt>
                <c:pt idx="743">
                  <c:v>52</c:v>
                </c:pt>
                <c:pt idx="744">
                  <c:v>52</c:v>
                </c:pt>
                <c:pt idx="745">
                  <c:v>51</c:v>
                </c:pt>
                <c:pt idx="746">
                  <c:v>51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51</c:v>
                </c:pt>
                <c:pt idx="751">
                  <c:v>52</c:v>
                </c:pt>
                <c:pt idx="752">
                  <c:v>52</c:v>
                </c:pt>
                <c:pt idx="753">
                  <c:v>51</c:v>
                </c:pt>
                <c:pt idx="754">
                  <c:v>52</c:v>
                </c:pt>
                <c:pt idx="755">
                  <c:v>52</c:v>
                </c:pt>
                <c:pt idx="756">
                  <c:v>53</c:v>
                </c:pt>
                <c:pt idx="757">
                  <c:v>51</c:v>
                </c:pt>
                <c:pt idx="758">
                  <c:v>51</c:v>
                </c:pt>
                <c:pt idx="759">
                  <c:v>52</c:v>
                </c:pt>
                <c:pt idx="760">
                  <c:v>53</c:v>
                </c:pt>
                <c:pt idx="761">
                  <c:v>51</c:v>
                </c:pt>
                <c:pt idx="762">
                  <c:v>52</c:v>
                </c:pt>
                <c:pt idx="763">
                  <c:v>53</c:v>
                </c:pt>
                <c:pt idx="764">
                  <c:v>51</c:v>
                </c:pt>
                <c:pt idx="765">
                  <c:v>51</c:v>
                </c:pt>
                <c:pt idx="766">
                  <c:v>52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52</c:v>
                </c:pt>
                <c:pt idx="772">
                  <c:v>51</c:v>
                </c:pt>
                <c:pt idx="773">
                  <c:v>52</c:v>
                </c:pt>
                <c:pt idx="774">
                  <c:v>52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52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52</c:v>
                </c:pt>
                <c:pt idx="783">
                  <c:v>52</c:v>
                </c:pt>
                <c:pt idx="784">
                  <c:v>51</c:v>
                </c:pt>
                <c:pt idx="785">
                  <c:v>52</c:v>
                </c:pt>
                <c:pt idx="786">
                  <c:v>51</c:v>
                </c:pt>
                <c:pt idx="787">
                  <c:v>51</c:v>
                </c:pt>
                <c:pt idx="788">
                  <c:v>52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52</c:v>
                </c:pt>
                <c:pt idx="794">
                  <c:v>51</c:v>
                </c:pt>
                <c:pt idx="795">
                  <c:v>52</c:v>
                </c:pt>
                <c:pt idx="796">
                  <c:v>52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50</c:v>
                </c:pt>
                <c:pt idx="802">
                  <c:v>51</c:v>
                </c:pt>
                <c:pt idx="803">
                  <c:v>53</c:v>
                </c:pt>
                <c:pt idx="804">
                  <c:v>52</c:v>
                </c:pt>
                <c:pt idx="805">
                  <c:v>52</c:v>
                </c:pt>
                <c:pt idx="806">
                  <c:v>53</c:v>
                </c:pt>
                <c:pt idx="807">
                  <c:v>52</c:v>
                </c:pt>
                <c:pt idx="808">
                  <c:v>51</c:v>
                </c:pt>
                <c:pt idx="809">
                  <c:v>52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52</c:v>
                </c:pt>
                <c:pt idx="815">
                  <c:v>52</c:v>
                </c:pt>
                <c:pt idx="816">
                  <c:v>51</c:v>
                </c:pt>
                <c:pt idx="817">
                  <c:v>51</c:v>
                </c:pt>
                <c:pt idx="818">
                  <c:v>53</c:v>
                </c:pt>
                <c:pt idx="819">
                  <c:v>51</c:v>
                </c:pt>
                <c:pt idx="820">
                  <c:v>52</c:v>
                </c:pt>
                <c:pt idx="821">
                  <c:v>51</c:v>
                </c:pt>
                <c:pt idx="822">
                  <c:v>52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53</c:v>
                </c:pt>
                <c:pt idx="827">
                  <c:v>52</c:v>
                </c:pt>
                <c:pt idx="828">
                  <c:v>53</c:v>
                </c:pt>
                <c:pt idx="829">
                  <c:v>52</c:v>
                </c:pt>
                <c:pt idx="830">
                  <c:v>51</c:v>
                </c:pt>
                <c:pt idx="831">
                  <c:v>51</c:v>
                </c:pt>
                <c:pt idx="832">
                  <c:v>52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53</c:v>
                </c:pt>
                <c:pt idx="841">
                  <c:v>51</c:v>
                </c:pt>
                <c:pt idx="842">
                  <c:v>52</c:v>
                </c:pt>
                <c:pt idx="843">
                  <c:v>52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53</c:v>
                </c:pt>
                <c:pt idx="849">
                  <c:v>51</c:v>
                </c:pt>
                <c:pt idx="850">
                  <c:v>52</c:v>
                </c:pt>
                <c:pt idx="851">
                  <c:v>53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51</c:v>
                </c:pt>
                <c:pt idx="857">
                  <c:v>52</c:v>
                </c:pt>
                <c:pt idx="858">
                  <c:v>51</c:v>
                </c:pt>
                <c:pt idx="859">
                  <c:v>52</c:v>
                </c:pt>
                <c:pt idx="860">
                  <c:v>51</c:v>
                </c:pt>
                <c:pt idx="861">
                  <c:v>52</c:v>
                </c:pt>
                <c:pt idx="862">
                  <c:v>53</c:v>
                </c:pt>
                <c:pt idx="863">
                  <c:v>51</c:v>
                </c:pt>
                <c:pt idx="864">
                  <c:v>51</c:v>
                </c:pt>
                <c:pt idx="865">
                  <c:v>52</c:v>
                </c:pt>
                <c:pt idx="866">
                  <c:v>50</c:v>
                </c:pt>
                <c:pt idx="867">
                  <c:v>51</c:v>
                </c:pt>
                <c:pt idx="868">
                  <c:v>51</c:v>
                </c:pt>
                <c:pt idx="869">
                  <c:v>52</c:v>
                </c:pt>
                <c:pt idx="870">
                  <c:v>53</c:v>
                </c:pt>
                <c:pt idx="871">
                  <c:v>52</c:v>
                </c:pt>
                <c:pt idx="872">
                  <c:v>51</c:v>
                </c:pt>
                <c:pt idx="873">
                  <c:v>52</c:v>
                </c:pt>
                <c:pt idx="874">
                  <c:v>51</c:v>
                </c:pt>
                <c:pt idx="875">
                  <c:v>52</c:v>
                </c:pt>
                <c:pt idx="876">
                  <c:v>52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52</c:v>
                </c:pt>
                <c:pt idx="882">
                  <c:v>52</c:v>
                </c:pt>
                <c:pt idx="883">
                  <c:v>51</c:v>
                </c:pt>
                <c:pt idx="884">
                  <c:v>53</c:v>
                </c:pt>
                <c:pt idx="885">
                  <c:v>51</c:v>
                </c:pt>
                <c:pt idx="886">
                  <c:v>52</c:v>
                </c:pt>
                <c:pt idx="887">
                  <c:v>52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52</c:v>
                </c:pt>
                <c:pt idx="892">
                  <c:v>52</c:v>
                </c:pt>
                <c:pt idx="893">
                  <c:v>51</c:v>
                </c:pt>
                <c:pt idx="894">
                  <c:v>52</c:v>
                </c:pt>
                <c:pt idx="895">
                  <c:v>52</c:v>
                </c:pt>
                <c:pt idx="896">
                  <c:v>51</c:v>
                </c:pt>
                <c:pt idx="897">
                  <c:v>52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50</c:v>
                </c:pt>
                <c:pt idx="902">
                  <c:v>51</c:v>
                </c:pt>
                <c:pt idx="903">
                  <c:v>53</c:v>
                </c:pt>
                <c:pt idx="904">
                  <c:v>51</c:v>
                </c:pt>
                <c:pt idx="905">
                  <c:v>52</c:v>
                </c:pt>
                <c:pt idx="906">
                  <c:v>52</c:v>
                </c:pt>
                <c:pt idx="907">
                  <c:v>51</c:v>
                </c:pt>
                <c:pt idx="908">
                  <c:v>52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53</c:v>
                </c:pt>
                <c:pt idx="915">
                  <c:v>51</c:v>
                </c:pt>
                <c:pt idx="916">
                  <c:v>53</c:v>
                </c:pt>
                <c:pt idx="917">
                  <c:v>52</c:v>
                </c:pt>
                <c:pt idx="918">
                  <c:v>51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53</c:v>
                </c:pt>
                <c:pt idx="926">
                  <c:v>51</c:v>
                </c:pt>
                <c:pt idx="927">
                  <c:v>51</c:v>
                </c:pt>
                <c:pt idx="928">
                  <c:v>53</c:v>
                </c:pt>
                <c:pt idx="929">
                  <c:v>51</c:v>
                </c:pt>
                <c:pt idx="930">
                  <c:v>52</c:v>
                </c:pt>
                <c:pt idx="931">
                  <c:v>53</c:v>
                </c:pt>
                <c:pt idx="932">
                  <c:v>52</c:v>
                </c:pt>
                <c:pt idx="933">
                  <c:v>51</c:v>
                </c:pt>
                <c:pt idx="934">
                  <c:v>51</c:v>
                </c:pt>
                <c:pt idx="935">
                  <c:v>52</c:v>
                </c:pt>
                <c:pt idx="936">
                  <c:v>52</c:v>
                </c:pt>
                <c:pt idx="937">
                  <c:v>51</c:v>
                </c:pt>
                <c:pt idx="938">
                  <c:v>52</c:v>
                </c:pt>
                <c:pt idx="939">
                  <c:v>52</c:v>
                </c:pt>
                <c:pt idx="940">
                  <c:v>51</c:v>
                </c:pt>
                <c:pt idx="941">
                  <c:v>52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53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51</c:v>
                </c:pt>
                <c:pt idx="954">
                  <c:v>52</c:v>
                </c:pt>
                <c:pt idx="955">
                  <c:v>51</c:v>
                </c:pt>
                <c:pt idx="956">
                  <c:v>52</c:v>
                </c:pt>
                <c:pt idx="957">
                  <c:v>52</c:v>
                </c:pt>
                <c:pt idx="958">
                  <c:v>51</c:v>
                </c:pt>
                <c:pt idx="959">
                  <c:v>51</c:v>
                </c:pt>
                <c:pt idx="960">
                  <c:v>52</c:v>
                </c:pt>
                <c:pt idx="961">
                  <c:v>53</c:v>
                </c:pt>
                <c:pt idx="962">
                  <c:v>51</c:v>
                </c:pt>
                <c:pt idx="963">
                  <c:v>52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52</c:v>
                </c:pt>
                <c:pt idx="969">
                  <c:v>53</c:v>
                </c:pt>
                <c:pt idx="970">
                  <c:v>51</c:v>
                </c:pt>
                <c:pt idx="971">
                  <c:v>52</c:v>
                </c:pt>
                <c:pt idx="972">
                  <c:v>53</c:v>
                </c:pt>
                <c:pt idx="973">
                  <c:v>51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51</c:v>
                </c:pt>
                <c:pt idx="978">
                  <c:v>52</c:v>
                </c:pt>
                <c:pt idx="979">
                  <c:v>52</c:v>
                </c:pt>
                <c:pt idx="980">
                  <c:v>53</c:v>
                </c:pt>
                <c:pt idx="981">
                  <c:v>51</c:v>
                </c:pt>
                <c:pt idx="982">
                  <c:v>52</c:v>
                </c:pt>
                <c:pt idx="983">
                  <c:v>52</c:v>
                </c:pt>
                <c:pt idx="984">
                  <c:v>51</c:v>
                </c:pt>
                <c:pt idx="985">
                  <c:v>51</c:v>
                </c:pt>
                <c:pt idx="986">
                  <c:v>52</c:v>
                </c:pt>
                <c:pt idx="987">
                  <c:v>51</c:v>
                </c:pt>
                <c:pt idx="988">
                  <c:v>50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53</c:v>
                </c:pt>
                <c:pt idx="994">
                  <c:v>53</c:v>
                </c:pt>
                <c:pt idx="995">
                  <c:v>51</c:v>
                </c:pt>
                <c:pt idx="996">
                  <c:v>51</c:v>
                </c:pt>
                <c:pt idx="997">
                  <c:v>52</c:v>
                </c:pt>
                <c:pt idx="998">
                  <c:v>51</c:v>
                </c:pt>
                <c:pt idx="999">
                  <c:v>51</c:v>
                </c:pt>
                <c:pt idx="10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Baselines!$M$2</c:f>
              <c:strCache>
                <c:ptCount val="1"/>
                <c:pt idx="0">
                  <c:v>New-180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Baselines!$M$3:$M$1003</c:f>
              <c:numCache>
                <c:formatCode>General</c:formatCode>
                <c:ptCount val="1001"/>
                <c:pt idx="0">
                  <c:v>54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53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54</c:v>
                </c:pt>
                <c:pt idx="10">
                  <c:v>52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53</c:v>
                </c:pt>
                <c:pt idx="15">
                  <c:v>53</c:v>
                </c:pt>
                <c:pt idx="16">
                  <c:v>52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53</c:v>
                </c:pt>
                <c:pt idx="25">
                  <c:v>52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54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55</c:v>
                </c:pt>
                <c:pt idx="36">
                  <c:v>53</c:v>
                </c:pt>
                <c:pt idx="37">
                  <c:v>53</c:v>
                </c:pt>
                <c:pt idx="38">
                  <c:v>52</c:v>
                </c:pt>
                <c:pt idx="39">
                  <c:v>53</c:v>
                </c:pt>
                <c:pt idx="40">
                  <c:v>55</c:v>
                </c:pt>
                <c:pt idx="41">
                  <c:v>53</c:v>
                </c:pt>
                <c:pt idx="42">
                  <c:v>0</c:v>
                </c:pt>
                <c:pt idx="43">
                  <c:v>3</c:v>
                </c:pt>
                <c:pt idx="44">
                  <c:v>102</c:v>
                </c:pt>
                <c:pt idx="45">
                  <c:v>14</c:v>
                </c:pt>
                <c:pt idx="46">
                  <c:v>91</c:v>
                </c:pt>
                <c:pt idx="47">
                  <c:v>22</c:v>
                </c:pt>
                <c:pt idx="48">
                  <c:v>76</c:v>
                </c:pt>
                <c:pt idx="49">
                  <c:v>82</c:v>
                </c:pt>
                <c:pt idx="50">
                  <c:v>38</c:v>
                </c:pt>
                <c:pt idx="51">
                  <c:v>67</c:v>
                </c:pt>
                <c:pt idx="52">
                  <c:v>39</c:v>
                </c:pt>
                <c:pt idx="53">
                  <c:v>65</c:v>
                </c:pt>
                <c:pt idx="54">
                  <c:v>66</c:v>
                </c:pt>
                <c:pt idx="55">
                  <c:v>55</c:v>
                </c:pt>
                <c:pt idx="56">
                  <c:v>91</c:v>
                </c:pt>
                <c:pt idx="57">
                  <c:v>115</c:v>
                </c:pt>
                <c:pt idx="58">
                  <c:v>192</c:v>
                </c:pt>
                <c:pt idx="59">
                  <c:v>256</c:v>
                </c:pt>
                <c:pt idx="60">
                  <c:v>440</c:v>
                </c:pt>
                <c:pt idx="61">
                  <c:v>550</c:v>
                </c:pt>
                <c:pt idx="62">
                  <c:v>637</c:v>
                </c:pt>
                <c:pt idx="63">
                  <c:v>744</c:v>
                </c:pt>
                <c:pt idx="64">
                  <c:v>838</c:v>
                </c:pt>
                <c:pt idx="65">
                  <c:v>1062</c:v>
                </c:pt>
                <c:pt idx="66">
                  <c:v>1180</c:v>
                </c:pt>
                <c:pt idx="67">
                  <c:v>1287</c:v>
                </c:pt>
                <c:pt idx="68">
                  <c:v>1411</c:v>
                </c:pt>
                <c:pt idx="69">
                  <c:v>1522</c:v>
                </c:pt>
                <c:pt idx="70">
                  <c:v>1643</c:v>
                </c:pt>
                <c:pt idx="71">
                  <c:v>1878</c:v>
                </c:pt>
                <c:pt idx="72">
                  <c:v>1990</c:v>
                </c:pt>
                <c:pt idx="73">
                  <c:v>2115</c:v>
                </c:pt>
                <c:pt idx="74">
                  <c:v>2229</c:v>
                </c:pt>
                <c:pt idx="75">
                  <c:v>2347</c:v>
                </c:pt>
                <c:pt idx="76">
                  <c:v>2571</c:v>
                </c:pt>
                <c:pt idx="77">
                  <c:v>2677</c:v>
                </c:pt>
                <c:pt idx="78">
                  <c:v>2786</c:v>
                </c:pt>
                <c:pt idx="79">
                  <c:v>2887</c:v>
                </c:pt>
                <c:pt idx="80">
                  <c:v>2991</c:v>
                </c:pt>
                <c:pt idx="81">
                  <c:v>3082</c:v>
                </c:pt>
                <c:pt idx="82">
                  <c:v>3268</c:v>
                </c:pt>
                <c:pt idx="83">
                  <c:v>3358</c:v>
                </c:pt>
                <c:pt idx="84">
                  <c:v>3439</c:v>
                </c:pt>
                <c:pt idx="85">
                  <c:v>3520</c:v>
                </c:pt>
                <c:pt idx="86">
                  <c:v>3594</c:v>
                </c:pt>
                <c:pt idx="87">
                  <c:v>3725</c:v>
                </c:pt>
                <c:pt idx="88">
                  <c:v>3776</c:v>
                </c:pt>
                <c:pt idx="89">
                  <c:v>3796</c:v>
                </c:pt>
                <c:pt idx="90">
                  <c:v>3764</c:v>
                </c:pt>
                <c:pt idx="91">
                  <c:v>3648</c:v>
                </c:pt>
                <c:pt idx="92">
                  <c:v>3459</c:v>
                </c:pt>
                <c:pt idx="93">
                  <c:v>2900</c:v>
                </c:pt>
                <c:pt idx="94">
                  <c:v>2585</c:v>
                </c:pt>
                <c:pt idx="95">
                  <c:v>2292</c:v>
                </c:pt>
                <c:pt idx="96">
                  <c:v>2014</c:v>
                </c:pt>
                <c:pt idx="97">
                  <c:v>1777</c:v>
                </c:pt>
                <c:pt idx="98">
                  <c:v>1383</c:v>
                </c:pt>
                <c:pt idx="99">
                  <c:v>1225</c:v>
                </c:pt>
                <c:pt idx="100">
                  <c:v>1091</c:v>
                </c:pt>
                <c:pt idx="101">
                  <c:v>970</c:v>
                </c:pt>
                <c:pt idx="102">
                  <c:v>870</c:v>
                </c:pt>
                <c:pt idx="103">
                  <c:v>783</c:v>
                </c:pt>
                <c:pt idx="104">
                  <c:v>640</c:v>
                </c:pt>
                <c:pt idx="105">
                  <c:v>583</c:v>
                </c:pt>
                <c:pt idx="106">
                  <c:v>531</c:v>
                </c:pt>
                <c:pt idx="107">
                  <c:v>485</c:v>
                </c:pt>
                <c:pt idx="108">
                  <c:v>446</c:v>
                </c:pt>
                <c:pt idx="109">
                  <c:v>378</c:v>
                </c:pt>
                <c:pt idx="110">
                  <c:v>351</c:v>
                </c:pt>
                <c:pt idx="111">
                  <c:v>324</c:v>
                </c:pt>
                <c:pt idx="112">
                  <c:v>305</c:v>
                </c:pt>
                <c:pt idx="113">
                  <c:v>283</c:v>
                </c:pt>
                <c:pt idx="114">
                  <c:v>265</c:v>
                </c:pt>
                <c:pt idx="115">
                  <c:v>232</c:v>
                </c:pt>
                <c:pt idx="116">
                  <c:v>217</c:v>
                </c:pt>
                <c:pt idx="117">
                  <c:v>206</c:v>
                </c:pt>
                <c:pt idx="118">
                  <c:v>195</c:v>
                </c:pt>
                <c:pt idx="119">
                  <c:v>188</c:v>
                </c:pt>
                <c:pt idx="120">
                  <c:v>171</c:v>
                </c:pt>
                <c:pt idx="121">
                  <c:v>164</c:v>
                </c:pt>
                <c:pt idx="122">
                  <c:v>156</c:v>
                </c:pt>
                <c:pt idx="123">
                  <c:v>149</c:v>
                </c:pt>
                <c:pt idx="124">
                  <c:v>141</c:v>
                </c:pt>
                <c:pt idx="125">
                  <c:v>138</c:v>
                </c:pt>
                <c:pt idx="126">
                  <c:v>128</c:v>
                </c:pt>
                <c:pt idx="127">
                  <c:v>124</c:v>
                </c:pt>
                <c:pt idx="128">
                  <c:v>120</c:v>
                </c:pt>
                <c:pt idx="129">
                  <c:v>116</c:v>
                </c:pt>
                <c:pt idx="130">
                  <c:v>114</c:v>
                </c:pt>
                <c:pt idx="131">
                  <c:v>106</c:v>
                </c:pt>
                <c:pt idx="132">
                  <c:v>105</c:v>
                </c:pt>
                <c:pt idx="133">
                  <c:v>100</c:v>
                </c:pt>
                <c:pt idx="134">
                  <c:v>99</c:v>
                </c:pt>
                <c:pt idx="135">
                  <c:v>96</c:v>
                </c:pt>
                <c:pt idx="136">
                  <c:v>92</c:v>
                </c:pt>
                <c:pt idx="137">
                  <c:v>88</c:v>
                </c:pt>
                <c:pt idx="138">
                  <c:v>87</c:v>
                </c:pt>
                <c:pt idx="139">
                  <c:v>84</c:v>
                </c:pt>
                <c:pt idx="140">
                  <c:v>83</c:v>
                </c:pt>
                <c:pt idx="141">
                  <c:v>83</c:v>
                </c:pt>
                <c:pt idx="142">
                  <c:v>80</c:v>
                </c:pt>
                <c:pt idx="143">
                  <c:v>79</c:v>
                </c:pt>
                <c:pt idx="144">
                  <c:v>77</c:v>
                </c:pt>
                <c:pt idx="145">
                  <c:v>77</c:v>
                </c:pt>
                <c:pt idx="146">
                  <c:v>76</c:v>
                </c:pt>
                <c:pt idx="147">
                  <c:v>74</c:v>
                </c:pt>
                <c:pt idx="148">
                  <c:v>73</c:v>
                </c:pt>
                <c:pt idx="149">
                  <c:v>72</c:v>
                </c:pt>
                <c:pt idx="150">
                  <c:v>72</c:v>
                </c:pt>
                <c:pt idx="151">
                  <c:v>69</c:v>
                </c:pt>
                <c:pt idx="152">
                  <c:v>71</c:v>
                </c:pt>
                <c:pt idx="153">
                  <c:v>68</c:v>
                </c:pt>
                <c:pt idx="154">
                  <c:v>76</c:v>
                </c:pt>
                <c:pt idx="155">
                  <c:v>66</c:v>
                </c:pt>
                <c:pt idx="156">
                  <c:v>68</c:v>
                </c:pt>
                <c:pt idx="157">
                  <c:v>66</c:v>
                </c:pt>
                <c:pt idx="158">
                  <c:v>65</c:v>
                </c:pt>
                <c:pt idx="159">
                  <c:v>65</c:v>
                </c:pt>
                <c:pt idx="160">
                  <c:v>64</c:v>
                </c:pt>
                <c:pt idx="161">
                  <c:v>68</c:v>
                </c:pt>
                <c:pt idx="162">
                  <c:v>65</c:v>
                </c:pt>
                <c:pt idx="163">
                  <c:v>78</c:v>
                </c:pt>
                <c:pt idx="164">
                  <c:v>62</c:v>
                </c:pt>
                <c:pt idx="165">
                  <c:v>64</c:v>
                </c:pt>
                <c:pt idx="166">
                  <c:v>62</c:v>
                </c:pt>
                <c:pt idx="167">
                  <c:v>64</c:v>
                </c:pt>
                <c:pt idx="168">
                  <c:v>63</c:v>
                </c:pt>
                <c:pt idx="169">
                  <c:v>62</c:v>
                </c:pt>
                <c:pt idx="170">
                  <c:v>60</c:v>
                </c:pt>
                <c:pt idx="171">
                  <c:v>64</c:v>
                </c:pt>
                <c:pt idx="172">
                  <c:v>62</c:v>
                </c:pt>
                <c:pt idx="173">
                  <c:v>64</c:v>
                </c:pt>
                <c:pt idx="174">
                  <c:v>66</c:v>
                </c:pt>
                <c:pt idx="175">
                  <c:v>59</c:v>
                </c:pt>
                <c:pt idx="176">
                  <c:v>61</c:v>
                </c:pt>
                <c:pt idx="177">
                  <c:v>61</c:v>
                </c:pt>
                <c:pt idx="178">
                  <c:v>59</c:v>
                </c:pt>
                <c:pt idx="179">
                  <c:v>59</c:v>
                </c:pt>
                <c:pt idx="180">
                  <c:v>62</c:v>
                </c:pt>
                <c:pt idx="181">
                  <c:v>58</c:v>
                </c:pt>
                <c:pt idx="182">
                  <c:v>62</c:v>
                </c:pt>
                <c:pt idx="183">
                  <c:v>60</c:v>
                </c:pt>
                <c:pt idx="184">
                  <c:v>58</c:v>
                </c:pt>
                <c:pt idx="185">
                  <c:v>59</c:v>
                </c:pt>
                <c:pt idx="186">
                  <c:v>58</c:v>
                </c:pt>
                <c:pt idx="187">
                  <c:v>57</c:v>
                </c:pt>
                <c:pt idx="188">
                  <c:v>59</c:v>
                </c:pt>
                <c:pt idx="189">
                  <c:v>57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57</c:v>
                </c:pt>
                <c:pt idx="194">
                  <c:v>58</c:v>
                </c:pt>
                <c:pt idx="195">
                  <c:v>56</c:v>
                </c:pt>
                <c:pt idx="196">
                  <c:v>57</c:v>
                </c:pt>
                <c:pt idx="197">
                  <c:v>57</c:v>
                </c:pt>
                <c:pt idx="198">
                  <c:v>60</c:v>
                </c:pt>
                <c:pt idx="199">
                  <c:v>58</c:v>
                </c:pt>
                <c:pt idx="200">
                  <c:v>62</c:v>
                </c:pt>
                <c:pt idx="201">
                  <c:v>55</c:v>
                </c:pt>
                <c:pt idx="202">
                  <c:v>60</c:v>
                </c:pt>
                <c:pt idx="203">
                  <c:v>55</c:v>
                </c:pt>
                <c:pt idx="204">
                  <c:v>60</c:v>
                </c:pt>
                <c:pt idx="205">
                  <c:v>54</c:v>
                </c:pt>
                <c:pt idx="206">
                  <c:v>58</c:v>
                </c:pt>
                <c:pt idx="207">
                  <c:v>57</c:v>
                </c:pt>
                <c:pt idx="208">
                  <c:v>56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56</c:v>
                </c:pt>
                <c:pt idx="213">
                  <c:v>57</c:v>
                </c:pt>
                <c:pt idx="214">
                  <c:v>57</c:v>
                </c:pt>
                <c:pt idx="215">
                  <c:v>56</c:v>
                </c:pt>
                <c:pt idx="216">
                  <c:v>57</c:v>
                </c:pt>
                <c:pt idx="217">
                  <c:v>56</c:v>
                </c:pt>
                <c:pt idx="218">
                  <c:v>62</c:v>
                </c:pt>
                <c:pt idx="219">
                  <c:v>56</c:v>
                </c:pt>
                <c:pt idx="220">
                  <c:v>58</c:v>
                </c:pt>
                <c:pt idx="221">
                  <c:v>57</c:v>
                </c:pt>
                <c:pt idx="222">
                  <c:v>56</c:v>
                </c:pt>
                <c:pt idx="223">
                  <c:v>55</c:v>
                </c:pt>
                <c:pt idx="224">
                  <c:v>55</c:v>
                </c:pt>
                <c:pt idx="225">
                  <c:v>56</c:v>
                </c:pt>
                <c:pt idx="226">
                  <c:v>55</c:v>
                </c:pt>
                <c:pt idx="227">
                  <c:v>57</c:v>
                </c:pt>
                <c:pt idx="228">
                  <c:v>55</c:v>
                </c:pt>
                <c:pt idx="229">
                  <c:v>57</c:v>
                </c:pt>
                <c:pt idx="230">
                  <c:v>55</c:v>
                </c:pt>
                <c:pt idx="231">
                  <c:v>57</c:v>
                </c:pt>
                <c:pt idx="232">
                  <c:v>55</c:v>
                </c:pt>
                <c:pt idx="233">
                  <c:v>57</c:v>
                </c:pt>
                <c:pt idx="234">
                  <c:v>55</c:v>
                </c:pt>
                <c:pt idx="235">
                  <c:v>56</c:v>
                </c:pt>
                <c:pt idx="236">
                  <c:v>55</c:v>
                </c:pt>
                <c:pt idx="237">
                  <c:v>55</c:v>
                </c:pt>
                <c:pt idx="238">
                  <c:v>56</c:v>
                </c:pt>
                <c:pt idx="239">
                  <c:v>55</c:v>
                </c:pt>
                <c:pt idx="240">
                  <c:v>56</c:v>
                </c:pt>
                <c:pt idx="241">
                  <c:v>55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54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56</c:v>
                </c:pt>
                <c:pt idx="254">
                  <c:v>58</c:v>
                </c:pt>
                <c:pt idx="255">
                  <c:v>55</c:v>
                </c:pt>
                <c:pt idx="256">
                  <c:v>54</c:v>
                </c:pt>
                <c:pt idx="257">
                  <c:v>54</c:v>
                </c:pt>
                <c:pt idx="258">
                  <c:v>52</c:v>
                </c:pt>
                <c:pt idx="259">
                  <c:v>53</c:v>
                </c:pt>
                <c:pt idx="260">
                  <c:v>56</c:v>
                </c:pt>
                <c:pt idx="261">
                  <c:v>53</c:v>
                </c:pt>
                <c:pt idx="262">
                  <c:v>55</c:v>
                </c:pt>
                <c:pt idx="263">
                  <c:v>54</c:v>
                </c:pt>
                <c:pt idx="264">
                  <c:v>56</c:v>
                </c:pt>
                <c:pt idx="265">
                  <c:v>55</c:v>
                </c:pt>
                <c:pt idx="266">
                  <c:v>54</c:v>
                </c:pt>
                <c:pt idx="267">
                  <c:v>57</c:v>
                </c:pt>
                <c:pt idx="268">
                  <c:v>55</c:v>
                </c:pt>
                <c:pt idx="269">
                  <c:v>54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53</c:v>
                </c:pt>
                <c:pt idx="274">
                  <c:v>55</c:v>
                </c:pt>
                <c:pt idx="275">
                  <c:v>54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</c:v>
                </c:pt>
                <c:pt idx="281">
                  <c:v>56</c:v>
                </c:pt>
                <c:pt idx="282">
                  <c:v>59</c:v>
                </c:pt>
                <c:pt idx="283">
                  <c:v>57</c:v>
                </c:pt>
                <c:pt idx="284">
                  <c:v>55</c:v>
                </c:pt>
                <c:pt idx="285">
                  <c:v>54</c:v>
                </c:pt>
                <c:pt idx="286">
                  <c:v>55</c:v>
                </c:pt>
                <c:pt idx="287">
                  <c:v>52</c:v>
                </c:pt>
                <c:pt idx="288">
                  <c:v>55</c:v>
                </c:pt>
                <c:pt idx="289">
                  <c:v>55</c:v>
                </c:pt>
                <c:pt idx="290">
                  <c:v>53</c:v>
                </c:pt>
                <c:pt idx="291">
                  <c:v>51</c:v>
                </c:pt>
                <c:pt idx="292">
                  <c:v>55</c:v>
                </c:pt>
                <c:pt idx="293">
                  <c:v>55</c:v>
                </c:pt>
                <c:pt idx="294">
                  <c:v>56</c:v>
                </c:pt>
                <c:pt idx="295">
                  <c:v>54</c:v>
                </c:pt>
                <c:pt idx="296">
                  <c:v>54</c:v>
                </c:pt>
                <c:pt idx="297">
                  <c:v>55</c:v>
                </c:pt>
                <c:pt idx="298">
                  <c:v>53</c:v>
                </c:pt>
                <c:pt idx="299">
                  <c:v>55</c:v>
                </c:pt>
                <c:pt idx="300">
                  <c:v>57</c:v>
                </c:pt>
                <c:pt idx="301">
                  <c:v>55</c:v>
                </c:pt>
                <c:pt idx="302">
                  <c:v>54</c:v>
                </c:pt>
                <c:pt idx="303">
                  <c:v>56</c:v>
                </c:pt>
                <c:pt idx="304">
                  <c:v>56</c:v>
                </c:pt>
                <c:pt idx="305">
                  <c:v>55</c:v>
                </c:pt>
                <c:pt idx="306">
                  <c:v>54</c:v>
                </c:pt>
                <c:pt idx="307">
                  <c:v>53</c:v>
                </c:pt>
                <c:pt idx="308">
                  <c:v>54</c:v>
                </c:pt>
                <c:pt idx="309">
                  <c:v>53</c:v>
                </c:pt>
                <c:pt idx="310">
                  <c:v>54</c:v>
                </c:pt>
                <c:pt idx="311">
                  <c:v>53</c:v>
                </c:pt>
                <c:pt idx="312">
                  <c:v>56</c:v>
                </c:pt>
                <c:pt idx="313">
                  <c:v>54</c:v>
                </c:pt>
                <c:pt idx="314">
                  <c:v>57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56</c:v>
                </c:pt>
                <c:pt idx="319">
                  <c:v>53</c:v>
                </c:pt>
                <c:pt idx="320">
                  <c:v>53</c:v>
                </c:pt>
                <c:pt idx="321">
                  <c:v>54</c:v>
                </c:pt>
                <c:pt idx="322">
                  <c:v>53</c:v>
                </c:pt>
                <c:pt idx="323">
                  <c:v>54</c:v>
                </c:pt>
                <c:pt idx="324">
                  <c:v>53</c:v>
                </c:pt>
                <c:pt idx="325">
                  <c:v>56</c:v>
                </c:pt>
                <c:pt idx="326">
                  <c:v>53</c:v>
                </c:pt>
                <c:pt idx="327">
                  <c:v>56</c:v>
                </c:pt>
                <c:pt idx="328">
                  <c:v>53</c:v>
                </c:pt>
                <c:pt idx="329">
                  <c:v>55</c:v>
                </c:pt>
                <c:pt idx="330">
                  <c:v>54</c:v>
                </c:pt>
                <c:pt idx="331">
                  <c:v>53</c:v>
                </c:pt>
                <c:pt idx="332">
                  <c:v>54</c:v>
                </c:pt>
                <c:pt idx="333">
                  <c:v>54</c:v>
                </c:pt>
                <c:pt idx="334">
                  <c:v>55</c:v>
                </c:pt>
                <c:pt idx="335">
                  <c:v>53</c:v>
                </c:pt>
                <c:pt idx="336">
                  <c:v>55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51</c:v>
                </c:pt>
                <c:pt idx="341">
                  <c:v>53</c:v>
                </c:pt>
                <c:pt idx="342">
                  <c:v>53</c:v>
                </c:pt>
                <c:pt idx="343">
                  <c:v>55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58</c:v>
                </c:pt>
                <c:pt idx="348">
                  <c:v>55</c:v>
                </c:pt>
                <c:pt idx="349">
                  <c:v>53</c:v>
                </c:pt>
                <c:pt idx="350">
                  <c:v>53</c:v>
                </c:pt>
                <c:pt idx="351">
                  <c:v>54</c:v>
                </c:pt>
                <c:pt idx="352">
                  <c:v>53</c:v>
                </c:pt>
                <c:pt idx="353">
                  <c:v>53</c:v>
                </c:pt>
                <c:pt idx="354">
                  <c:v>54</c:v>
                </c:pt>
                <c:pt idx="355">
                  <c:v>54</c:v>
                </c:pt>
                <c:pt idx="356">
                  <c:v>56</c:v>
                </c:pt>
                <c:pt idx="357">
                  <c:v>54</c:v>
                </c:pt>
                <c:pt idx="358">
                  <c:v>56</c:v>
                </c:pt>
                <c:pt idx="359">
                  <c:v>52</c:v>
                </c:pt>
                <c:pt idx="360">
                  <c:v>53</c:v>
                </c:pt>
                <c:pt idx="361">
                  <c:v>55</c:v>
                </c:pt>
                <c:pt idx="362">
                  <c:v>53</c:v>
                </c:pt>
                <c:pt idx="363">
                  <c:v>53</c:v>
                </c:pt>
                <c:pt idx="364">
                  <c:v>54</c:v>
                </c:pt>
                <c:pt idx="365">
                  <c:v>56</c:v>
                </c:pt>
                <c:pt idx="366">
                  <c:v>57</c:v>
                </c:pt>
                <c:pt idx="367">
                  <c:v>54</c:v>
                </c:pt>
                <c:pt idx="368">
                  <c:v>54</c:v>
                </c:pt>
                <c:pt idx="369">
                  <c:v>55</c:v>
                </c:pt>
                <c:pt idx="370">
                  <c:v>54</c:v>
                </c:pt>
                <c:pt idx="371">
                  <c:v>53</c:v>
                </c:pt>
                <c:pt idx="372">
                  <c:v>54</c:v>
                </c:pt>
                <c:pt idx="373">
                  <c:v>53</c:v>
                </c:pt>
                <c:pt idx="374">
                  <c:v>55</c:v>
                </c:pt>
                <c:pt idx="375">
                  <c:v>53</c:v>
                </c:pt>
                <c:pt idx="376">
                  <c:v>55</c:v>
                </c:pt>
                <c:pt idx="377">
                  <c:v>54</c:v>
                </c:pt>
                <c:pt idx="378">
                  <c:v>56</c:v>
                </c:pt>
                <c:pt idx="379">
                  <c:v>53</c:v>
                </c:pt>
                <c:pt idx="380">
                  <c:v>54</c:v>
                </c:pt>
                <c:pt idx="381">
                  <c:v>53</c:v>
                </c:pt>
                <c:pt idx="382">
                  <c:v>54</c:v>
                </c:pt>
                <c:pt idx="383">
                  <c:v>54</c:v>
                </c:pt>
                <c:pt idx="384">
                  <c:v>53</c:v>
                </c:pt>
                <c:pt idx="385">
                  <c:v>54</c:v>
                </c:pt>
                <c:pt idx="386">
                  <c:v>53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53</c:v>
                </c:pt>
                <c:pt idx="397">
                  <c:v>53</c:v>
                </c:pt>
                <c:pt idx="398">
                  <c:v>55</c:v>
                </c:pt>
                <c:pt idx="399">
                  <c:v>54</c:v>
                </c:pt>
                <c:pt idx="400">
                  <c:v>55</c:v>
                </c:pt>
                <c:pt idx="401">
                  <c:v>55</c:v>
                </c:pt>
                <c:pt idx="402">
                  <c:v>54</c:v>
                </c:pt>
                <c:pt idx="403">
                  <c:v>54</c:v>
                </c:pt>
                <c:pt idx="404">
                  <c:v>52</c:v>
                </c:pt>
                <c:pt idx="405">
                  <c:v>54</c:v>
                </c:pt>
                <c:pt idx="406">
                  <c:v>53</c:v>
                </c:pt>
                <c:pt idx="407">
                  <c:v>53</c:v>
                </c:pt>
                <c:pt idx="408">
                  <c:v>54</c:v>
                </c:pt>
                <c:pt idx="409">
                  <c:v>54</c:v>
                </c:pt>
                <c:pt idx="410">
                  <c:v>55</c:v>
                </c:pt>
                <c:pt idx="411">
                  <c:v>54</c:v>
                </c:pt>
                <c:pt idx="412">
                  <c:v>53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53</c:v>
                </c:pt>
                <c:pt idx="424">
                  <c:v>54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51</c:v>
                </c:pt>
                <c:pt idx="429">
                  <c:v>53</c:v>
                </c:pt>
                <c:pt idx="430">
                  <c:v>52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55</c:v>
                </c:pt>
                <c:pt idx="436">
                  <c:v>54</c:v>
                </c:pt>
                <c:pt idx="437">
                  <c:v>53</c:v>
                </c:pt>
                <c:pt idx="438">
                  <c:v>54</c:v>
                </c:pt>
                <c:pt idx="439">
                  <c:v>53</c:v>
                </c:pt>
                <c:pt idx="440">
                  <c:v>53</c:v>
                </c:pt>
                <c:pt idx="441">
                  <c:v>52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57</c:v>
                </c:pt>
                <c:pt idx="451">
                  <c:v>53</c:v>
                </c:pt>
                <c:pt idx="452">
                  <c:v>52</c:v>
                </c:pt>
                <c:pt idx="453">
                  <c:v>55</c:v>
                </c:pt>
                <c:pt idx="454">
                  <c:v>54</c:v>
                </c:pt>
                <c:pt idx="455">
                  <c:v>55</c:v>
                </c:pt>
                <c:pt idx="456">
                  <c:v>53</c:v>
                </c:pt>
                <c:pt idx="457">
                  <c:v>55</c:v>
                </c:pt>
                <c:pt idx="458">
                  <c:v>53</c:v>
                </c:pt>
                <c:pt idx="459">
                  <c:v>53</c:v>
                </c:pt>
                <c:pt idx="460">
                  <c:v>52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54</c:v>
                </c:pt>
                <c:pt idx="465">
                  <c:v>54</c:v>
                </c:pt>
                <c:pt idx="466">
                  <c:v>55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</c:v>
                </c:pt>
                <c:pt idx="473">
                  <c:v>54</c:v>
                </c:pt>
                <c:pt idx="474">
                  <c:v>53</c:v>
                </c:pt>
                <c:pt idx="475">
                  <c:v>55</c:v>
                </c:pt>
                <c:pt idx="476">
                  <c:v>54</c:v>
                </c:pt>
                <c:pt idx="477">
                  <c:v>53</c:v>
                </c:pt>
                <c:pt idx="478">
                  <c:v>53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53</c:v>
                </c:pt>
                <c:pt idx="483">
                  <c:v>52</c:v>
                </c:pt>
                <c:pt idx="484">
                  <c:v>52</c:v>
                </c:pt>
                <c:pt idx="485">
                  <c:v>53</c:v>
                </c:pt>
                <c:pt idx="486">
                  <c:v>55</c:v>
                </c:pt>
                <c:pt idx="487">
                  <c:v>54</c:v>
                </c:pt>
                <c:pt idx="488">
                  <c:v>54</c:v>
                </c:pt>
                <c:pt idx="489">
                  <c:v>53</c:v>
                </c:pt>
                <c:pt idx="490">
                  <c:v>54</c:v>
                </c:pt>
                <c:pt idx="491">
                  <c:v>54</c:v>
                </c:pt>
                <c:pt idx="492">
                  <c:v>53</c:v>
                </c:pt>
                <c:pt idx="493">
                  <c:v>53</c:v>
                </c:pt>
                <c:pt idx="494">
                  <c:v>52</c:v>
                </c:pt>
                <c:pt idx="495">
                  <c:v>53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53</c:v>
                </c:pt>
                <c:pt idx="501">
                  <c:v>54</c:v>
                </c:pt>
                <c:pt idx="502">
                  <c:v>54</c:v>
                </c:pt>
                <c:pt idx="503">
                  <c:v>53</c:v>
                </c:pt>
                <c:pt idx="504">
                  <c:v>54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54</c:v>
                </c:pt>
                <c:pt idx="509">
                  <c:v>54</c:v>
                </c:pt>
                <c:pt idx="510">
                  <c:v>55</c:v>
                </c:pt>
                <c:pt idx="511">
                  <c:v>53</c:v>
                </c:pt>
                <c:pt idx="512">
                  <c:v>54</c:v>
                </c:pt>
                <c:pt idx="513">
                  <c:v>54</c:v>
                </c:pt>
                <c:pt idx="514">
                  <c:v>55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52</c:v>
                </c:pt>
                <c:pt idx="519">
                  <c:v>54</c:v>
                </c:pt>
                <c:pt idx="520">
                  <c:v>54</c:v>
                </c:pt>
                <c:pt idx="521">
                  <c:v>55</c:v>
                </c:pt>
                <c:pt idx="522">
                  <c:v>57</c:v>
                </c:pt>
                <c:pt idx="523">
                  <c:v>54</c:v>
                </c:pt>
                <c:pt idx="524">
                  <c:v>53</c:v>
                </c:pt>
                <c:pt idx="525">
                  <c:v>55</c:v>
                </c:pt>
                <c:pt idx="526">
                  <c:v>54</c:v>
                </c:pt>
                <c:pt idx="527">
                  <c:v>54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55</c:v>
                </c:pt>
                <c:pt idx="532">
                  <c:v>55</c:v>
                </c:pt>
                <c:pt idx="533">
                  <c:v>53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53</c:v>
                </c:pt>
                <c:pt idx="539">
                  <c:v>53</c:v>
                </c:pt>
                <c:pt idx="540">
                  <c:v>51</c:v>
                </c:pt>
                <c:pt idx="541">
                  <c:v>54</c:v>
                </c:pt>
                <c:pt idx="542">
                  <c:v>53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55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55</c:v>
                </c:pt>
                <c:pt idx="555">
                  <c:v>53</c:v>
                </c:pt>
                <c:pt idx="556">
                  <c:v>55</c:v>
                </c:pt>
                <c:pt idx="557">
                  <c:v>53</c:v>
                </c:pt>
                <c:pt idx="558">
                  <c:v>54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55</c:v>
                </c:pt>
                <c:pt idx="564">
                  <c:v>54</c:v>
                </c:pt>
                <c:pt idx="565">
                  <c:v>55</c:v>
                </c:pt>
                <c:pt idx="566">
                  <c:v>53</c:v>
                </c:pt>
                <c:pt idx="567">
                  <c:v>55</c:v>
                </c:pt>
                <c:pt idx="568">
                  <c:v>54</c:v>
                </c:pt>
                <c:pt idx="569">
                  <c:v>53</c:v>
                </c:pt>
                <c:pt idx="570">
                  <c:v>54</c:v>
                </c:pt>
                <c:pt idx="571">
                  <c:v>53</c:v>
                </c:pt>
                <c:pt idx="572">
                  <c:v>54</c:v>
                </c:pt>
                <c:pt idx="573">
                  <c:v>53</c:v>
                </c:pt>
                <c:pt idx="574">
                  <c:v>56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55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53</c:v>
                </c:pt>
                <c:pt idx="592">
                  <c:v>53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53</c:v>
                </c:pt>
                <c:pt idx="600">
                  <c:v>54</c:v>
                </c:pt>
                <c:pt idx="601">
                  <c:v>52</c:v>
                </c:pt>
                <c:pt idx="602">
                  <c:v>54</c:v>
                </c:pt>
                <c:pt idx="603">
                  <c:v>54</c:v>
                </c:pt>
                <c:pt idx="604">
                  <c:v>52</c:v>
                </c:pt>
                <c:pt idx="605">
                  <c:v>53</c:v>
                </c:pt>
                <c:pt idx="606">
                  <c:v>53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53</c:v>
                </c:pt>
                <c:pt idx="611">
                  <c:v>53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53</c:v>
                </c:pt>
                <c:pt idx="616">
                  <c:v>52</c:v>
                </c:pt>
                <c:pt idx="617">
                  <c:v>53</c:v>
                </c:pt>
                <c:pt idx="618">
                  <c:v>54</c:v>
                </c:pt>
                <c:pt idx="619">
                  <c:v>55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53</c:v>
                </c:pt>
                <c:pt idx="624">
                  <c:v>54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52</c:v>
                </c:pt>
                <c:pt idx="629">
                  <c:v>54</c:v>
                </c:pt>
                <c:pt idx="630">
                  <c:v>54</c:v>
                </c:pt>
                <c:pt idx="631">
                  <c:v>55</c:v>
                </c:pt>
                <c:pt idx="632">
                  <c:v>54</c:v>
                </c:pt>
                <c:pt idx="633">
                  <c:v>55</c:v>
                </c:pt>
                <c:pt idx="634">
                  <c:v>53</c:v>
                </c:pt>
                <c:pt idx="635">
                  <c:v>54</c:v>
                </c:pt>
                <c:pt idx="636">
                  <c:v>53</c:v>
                </c:pt>
                <c:pt idx="637">
                  <c:v>53</c:v>
                </c:pt>
                <c:pt idx="638">
                  <c:v>54</c:v>
                </c:pt>
                <c:pt idx="639">
                  <c:v>52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53</c:v>
                </c:pt>
                <c:pt idx="644">
                  <c:v>54</c:v>
                </c:pt>
                <c:pt idx="645">
                  <c:v>53</c:v>
                </c:pt>
                <c:pt idx="646">
                  <c:v>53</c:v>
                </c:pt>
                <c:pt idx="647">
                  <c:v>54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53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53</c:v>
                </c:pt>
                <c:pt idx="659">
                  <c:v>51</c:v>
                </c:pt>
                <c:pt idx="660">
                  <c:v>53</c:v>
                </c:pt>
                <c:pt idx="661">
                  <c:v>53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53</c:v>
                </c:pt>
                <c:pt idx="668">
                  <c:v>52</c:v>
                </c:pt>
                <c:pt idx="669">
                  <c:v>53</c:v>
                </c:pt>
                <c:pt idx="670">
                  <c:v>54</c:v>
                </c:pt>
                <c:pt idx="671">
                  <c:v>53</c:v>
                </c:pt>
                <c:pt idx="672">
                  <c:v>53</c:v>
                </c:pt>
                <c:pt idx="673">
                  <c:v>54</c:v>
                </c:pt>
                <c:pt idx="674">
                  <c:v>54</c:v>
                </c:pt>
                <c:pt idx="675">
                  <c:v>55</c:v>
                </c:pt>
                <c:pt idx="676">
                  <c:v>53</c:v>
                </c:pt>
                <c:pt idx="677">
                  <c:v>55</c:v>
                </c:pt>
                <c:pt idx="678">
                  <c:v>54</c:v>
                </c:pt>
                <c:pt idx="679">
                  <c:v>54</c:v>
                </c:pt>
                <c:pt idx="680">
                  <c:v>53</c:v>
                </c:pt>
                <c:pt idx="681">
                  <c:v>54</c:v>
                </c:pt>
                <c:pt idx="682">
                  <c:v>53</c:v>
                </c:pt>
                <c:pt idx="683">
                  <c:v>53</c:v>
                </c:pt>
                <c:pt idx="684">
                  <c:v>55</c:v>
                </c:pt>
                <c:pt idx="685">
                  <c:v>55</c:v>
                </c:pt>
                <c:pt idx="686">
                  <c:v>53</c:v>
                </c:pt>
                <c:pt idx="687">
                  <c:v>53</c:v>
                </c:pt>
                <c:pt idx="688">
                  <c:v>54</c:v>
                </c:pt>
                <c:pt idx="689">
                  <c:v>53</c:v>
                </c:pt>
                <c:pt idx="690">
                  <c:v>53</c:v>
                </c:pt>
                <c:pt idx="691">
                  <c:v>54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55</c:v>
                </c:pt>
                <c:pt idx="696">
                  <c:v>54</c:v>
                </c:pt>
                <c:pt idx="697">
                  <c:v>54</c:v>
                </c:pt>
                <c:pt idx="698">
                  <c:v>53</c:v>
                </c:pt>
                <c:pt idx="699">
                  <c:v>54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54</c:v>
                </c:pt>
                <c:pt idx="707">
                  <c:v>54</c:v>
                </c:pt>
                <c:pt idx="708">
                  <c:v>53</c:v>
                </c:pt>
                <c:pt idx="709">
                  <c:v>53</c:v>
                </c:pt>
                <c:pt idx="710">
                  <c:v>55</c:v>
                </c:pt>
                <c:pt idx="711">
                  <c:v>54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52</c:v>
                </c:pt>
                <c:pt idx="716">
                  <c:v>53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53</c:v>
                </c:pt>
                <c:pt idx="721">
                  <c:v>54</c:v>
                </c:pt>
                <c:pt idx="722">
                  <c:v>51</c:v>
                </c:pt>
                <c:pt idx="723">
                  <c:v>53</c:v>
                </c:pt>
                <c:pt idx="724">
                  <c:v>54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54</c:v>
                </c:pt>
                <c:pt idx="729">
                  <c:v>53</c:v>
                </c:pt>
                <c:pt idx="730">
                  <c:v>55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52</c:v>
                </c:pt>
                <c:pt idx="737">
                  <c:v>53</c:v>
                </c:pt>
                <c:pt idx="738">
                  <c:v>52</c:v>
                </c:pt>
                <c:pt idx="739">
                  <c:v>55</c:v>
                </c:pt>
                <c:pt idx="740">
                  <c:v>55</c:v>
                </c:pt>
                <c:pt idx="741">
                  <c:v>54</c:v>
                </c:pt>
                <c:pt idx="742">
                  <c:v>53</c:v>
                </c:pt>
                <c:pt idx="743">
                  <c:v>54</c:v>
                </c:pt>
                <c:pt idx="744">
                  <c:v>53</c:v>
                </c:pt>
                <c:pt idx="745">
                  <c:v>54</c:v>
                </c:pt>
                <c:pt idx="746">
                  <c:v>53</c:v>
                </c:pt>
                <c:pt idx="747">
                  <c:v>52</c:v>
                </c:pt>
                <c:pt idx="748">
                  <c:v>52</c:v>
                </c:pt>
                <c:pt idx="749">
                  <c:v>51</c:v>
                </c:pt>
                <c:pt idx="750">
                  <c:v>53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53</c:v>
                </c:pt>
                <c:pt idx="756">
                  <c:v>54</c:v>
                </c:pt>
                <c:pt idx="757">
                  <c:v>54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54</c:v>
                </c:pt>
                <c:pt idx="762">
                  <c:v>54</c:v>
                </c:pt>
                <c:pt idx="763">
                  <c:v>55</c:v>
                </c:pt>
                <c:pt idx="764">
                  <c:v>53</c:v>
                </c:pt>
                <c:pt idx="765">
                  <c:v>53</c:v>
                </c:pt>
                <c:pt idx="766">
                  <c:v>54</c:v>
                </c:pt>
                <c:pt idx="767">
                  <c:v>53</c:v>
                </c:pt>
                <c:pt idx="768">
                  <c:v>54</c:v>
                </c:pt>
                <c:pt idx="769">
                  <c:v>53</c:v>
                </c:pt>
                <c:pt idx="770">
                  <c:v>53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53</c:v>
                </c:pt>
                <c:pt idx="776">
                  <c:v>54</c:v>
                </c:pt>
                <c:pt idx="777">
                  <c:v>54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55</c:v>
                </c:pt>
                <c:pt idx="784">
                  <c:v>54</c:v>
                </c:pt>
                <c:pt idx="785">
                  <c:v>54</c:v>
                </c:pt>
                <c:pt idx="786">
                  <c:v>53</c:v>
                </c:pt>
                <c:pt idx="787">
                  <c:v>54</c:v>
                </c:pt>
                <c:pt idx="788">
                  <c:v>54</c:v>
                </c:pt>
                <c:pt idx="789">
                  <c:v>53</c:v>
                </c:pt>
                <c:pt idx="790">
                  <c:v>53</c:v>
                </c:pt>
                <c:pt idx="791">
                  <c:v>52</c:v>
                </c:pt>
                <c:pt idx="792">
                  <c:v>53</c:v>
                </c:pt>
                <c:pt idx="793">
                  <c:v>52</c:v>
                </c:pt>
                <c:pt idx="794">
                  <c:v>55</c:v>
                </c:pt>
                <c:pt idx="795">
                  <c:v>54</c:v>
                </c:pt>
                <c:pt idx="796">
                  <c:v>54</c:v>
                </c:pt>
                <c:pt idx="797">
                  <c:v>53</c:v>
                </c:pt>
                <c:pt idx="798">
                  <c:v>54</c:v>
                </c:pt>
                <c:pt idx="799">
                  <c:v>53</c:v>
                </c:pt>
                <c:pt idx="800">
                  <c:v>54</c:v>
                </c:pt>
                <c:pt idx="801">
                  <c:v>54</c:v>
                </c:pt>
                <c:pt idx="802">
                  <c:v>51</c:v>
                </c:pt>
                <c:pt idx="803">
                  <c:v>54</c:v>
                </c:pt>
                <c:pt idx="804">
                  <c:v>53</c:v>
                </c:pt>
                <c:pt idx="805">
                  <c:v>54</c:v>
                </c:pt>
                <c:pt idx="806">
                  <c:v>54</c:v>
                </c:pt>
                <c:pt idx="807">
                  <c:v>53</c:v>
                </c:pt>
                <c:pt idx="808">
                  <c:v>53</c:v>
                </c:pt>
                <c:pt idx="809">
                  <c:v>54</c:v>
                </c:pt>
                <c:pt idx="810">
                  <c:v>55</c:v>
                </c:pt>
                <c:pt idx="811">
                  <c:v>54</c:v>
                </c:pt>
                <c:pt idx="812">
                  <c:v>54</c:v>
                </c:pt>
                <c:pt idx="813">
                  <c:v>52</c:v>
                </c:pt>
                <c:pt idx="814">
                  <c:v>53</c:v>
                </c:pt>
                <c:pt idx="815">
                  <c:v>53</c:v>
                </c:pt>
                <c:pt idx="816">
                  <c:v>54</c:v>
                </c:pt>
                <c:pt idx="817">
                  <c:v>54</c:v>
                </c:pt>
                <c:pt idx="818">
                  <c:v>57</c:v>
                </c:pt>
                <c:pt idx="819">
                  <c:v>53</c:v>
                </c:pt>
                <c:pt idx="820">
                  <c:v>54</c:v>
                </c:pt>
                <c:pt idx="821">
                  <c:v>54</c:v>
                </c:pt>
                <c:pt idx="822">
                  <c:v>53</c:v>
                </c:pt>
                <c:pt idx="823">
                  <c:v>54</c:v>
                </c:pt>
                <c:pt idx="824">
                  <c:v>52</c:v>
                </c:pt>
                <c:pt idx="825">
                  <c:v>53</c:v>
                </c:pt>
                <c:pt idx="826">
                  <c:v>53</c:v>
                </c:pt>
                <c:pt idx="827">
                  <c:v>54</c:v>
                </c:pt>
                <c:pt idx="828">
                  <c:v>53</c:v>
                </c:pt>
                <c:pt idx="829">
                  <c:v>54</c:v>
                </c:pt>
                <c:pt idx="830">
                  <c:v>53</c:v>
                </c:pt>
                <c:pt idx="831">
                  <c:v>54</c:v>
                </c:pt>
                <c:pt idx="832">
                  <c:v>54</c:v>
                </c:pt>
                <c:pt idx="833">
                  <c:v>53</c:v>
                </c:pt>
                <c:pt idx="834">
                  <c:v>54</c:v>
                </c:pt>
                <c:pt idx="835">
                  <c:v>53</c:v>
                </c:pt>
                <c:pt idx="836">
                  <c:v>50</c:v>
                </c:pt>
                <c:pt idx="837">
                  <c:v>53</c:v>
                </c:pt>
                <c:pt idx="838">
                  <c:v>53</c:v>
                </c:pt>
                <c:pt idx="839">
                  <c:v>55</c:v>
                </c:pt>
                <c:pt idx="840">
                  <c:v>53</c:v>
                </c:pt>
                <c:pt idx="841">
                  <c:v>54</c:v>
                </c:pt>
                <c:pt idx="842">
                  <c:v>54</c:v>
                </c:pt>
                <c:pt idx="843">
                  <c:v>53</c:v>
                </c:pt>
                <c:pt idx="844">
                  <c:v>53</c:v>
                </c:pt>
                <c:pt idx="845">
                  <c:v>54</c:v>
                </c:pt>
                <c:pt idx="846">
                  <c:v>53</c:v>
                </c:pt>
                <c:pt idx="847">
                  <c:v>53</c:v>
                </c:pt>
                <c:pt idx="848">
                  <c:v>52</c:v>
                </c:pt>
                <c:pt idx="849">
                  <c:v>53</c:v>
                </c:pt>
                <c:pt idx="850">
                  <c:v>56</c:v>
                </c:pt>
                <c:pt idx="851">
                  <c:v>54</c:v>
                </c:pt>
                <c:pt idx="852">
                  <c:v>53</c:v>
                </c:pt>
                <c:pt idx="853">
                  <c:v>54</c:v>
                </c:pt>
                <c:pt idx="854">
                  <c:v>53</c:v>
                </c:pt>
                <c:pt idx="855">
                  <c:v>53</c:v>
                </c:pt>
                <c:pt idx="856">
                  <c:v>52</c:v>
                </c:pt>
                <c:pt idx="857">
                  <c:v>53</c:v>
                </c:pt>
                <c:pt idx="858">
                  <c:v>53</c:v>
                </c:pt>
                <c:pt idx="859">
                  <c:v>51</c:v>
                </c:pt>
                <c:pt idx="860">
                  <c:v>55</c:v>
                </c:pt>
                <c:pt idx="861">
                  <c:v>54</c:v>
                </c:pt>
                <c:pt idx="862">
                  <c:v>54</c:v>
                </c:pt>
                <c:pt idx="863">
                  <c:v>53</c:v>
                </c:pt>
                <c:pt idx="864">
                  <c:v>54</c:v>
                </c:pt>
                <c:pt idx="865">
                  <c:v>53</c:v>
                </c:pt>
                <c:pt idx="866">
                  <c:v>54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55</c:v>
                </c:pt>
                <c:pt idx="872">
                  <c:v>54</c:v>
                </c:pt>
                <c:pt idx="873">
                  <c:v>54</c:v>
                </c:pt>
                <c:pt idx="874">
                  <c:v>55</c:v>
                </c:pt>
                <c:pt idx="875">
                  <c:v>54</c:v>
                </c:pt>
                <c:pt idx="876">
                  <c:v>54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54</c:v>
                </c:pt>
                <c:pt idx="883">
                  <c:v>54</c:v>
                </c:pt>
                <c:pt idx="884">
                  <c:v>53</c:v>
                </c:pt>
                <c:pt idx="885">
                  <c:v>53</c:v>
                </c:pt>
                <c:pt idx="886">
                  <c:v>55</c:v>
                </c:pt>
                <c:pt idx="887">
                  <c:v>54</c:v>
                </c:pt>
                <c:pt idx="888">
                  <c:v>52</c:v>
                </c:pt>
                <c:pt idx="889">
                  <c:v>53</c:v>
                </c:pt>
                <c:pt idx="890">
                  <c:v>52</c:v>
                </c:pt>
                <c:pt idx="891">
                  <c:v>53</c:v>
                </c:pt>
                <c:pt idx="892">
                  <c:v>53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53</c:v>
                </c:pt>
                <c:pt idx="897">
                  <c:v>54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52</c:v>
                </c:pt>
                <c:pt idx="904">
                  <c:v>54</c:v>
                </c:pt>
                <c:pt idx="905">
                  <c:v>54</c:v>
                </c:pt>
                <c:pt idx="906">
                  <c:v>55</c:v>
                </c:pt>
                <c:pt idx="907">
                  <c:v>53</c:v>
                </c:pt>
                <c:pt idx="908">
                  <c:v>54</c:v>
                </c:pt>
                <c:pt idx="909">
                  <c:v>53</c:v>
                </c:pt>
                <c:pt idx="910">
                  <c:v>53</c:v>
                </c:pt>
                <c:pt idx="911">
                  <c:v>54</c:v>
                </c:pt>
                <c:pt idx="912">
                  <c:v>52</c:v>
                </c:pt>
                <c:pt idx="913">
                  <c:v>53</c:v>
                </c:pt>
                <c:pt idx="914">
                  <c:v>53</c:v>
                </c:pt>
                <c:pt idx="915">
                  <c:v>57</c:v>
                </c:pt>
                <c:pt idx="916">
                  <c:v>54</c:v>
                </c:pt>
                <c:pt idx="917">
                  <c:v>55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53</c:v>
                </c:pt>
                <c:pt idx="922">
                  <c:v>54</c:v>
                </c:pt>
                <c:pt idx="923">
                  <c:v>53</c:v>
                </c:pt>
                <c:pt idx="924">
                  <c:v>52</c:v>
                </c:pt>
                <c:pt idx="925">
                  <c:v>53</c:v>
                </c:pt>
                <c:pt idx="926">
                  <c:v>54</c:v>
                </c:pt>
                <c:pt idx="927">
                  <c:v>53</c:v>
                </c:pt>
                <c:pt idx="928">
                  <c:v>54</c:v>
                </c:pt>
                <c:pt idx="929">
                  <c:v>53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51</c:v>
                </c:pt>
                <c:pt idx="934">
                  <c:v>53</c:v>
                </c:pt>
                <c:pt idx="935">
                  <c:v>54</c:v>
                </c:pt>
                <c:pt idx="936">
                  <c:v>53</c:v>
                </c:pt>
                <c:pt idx="937">
                  <c:v>54</c:v>
                </c:pt>
                <c:pt idx="938">
                  <c:v>53</c:v>
                </c:pt>
                <c:pt idx="939">
                  <c:v>54</c:v>
                </c:pt>
                <c:pt idx="940">
                  <c:v>53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53</c:v>
                </c:pt>
                <c:pt idx="946">
                  <c:v>54</c:v>
                </c:pt>
                <c:pt idx="947">
                  <c:v>53</c:v>
                </c:pt>
                <c:pt idx="948">
                  <c:v>54</c:v>
                </c:pt>
                <c:pt idx="949">
                  <c:v>54</c:v>
                </c:pt>
                <c:pt idx="950">
                  <c:v>53</c:v>
                </c:pt>
                <c:pt idx="951">
                  <c:v>53</c:v>
                </c:pt>
                <c:pt idx="952">
                  <c:v>55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53</c:v>
                </c:pt>
                <c:pt idx="963">
                  <c:v>54</c:v>
                </c:pt>
                <c:pt idx="964">
                  <c:v>53</c:v>
                </c:pt>
                <c:pt idx="965">
                  <c:v>53</c:v>
                </c:pt>
                <c:pt idx="966">
                  <c:v>54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54</c:v>
                </c:pt>
                <c:pt idx="973">
                  <c:v>51</c:v>
                </c:pt>
                <c:pt idx="974">
                  <c:v>54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55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53</c:v>
                </c:pt>
                <c:pt idx="987">
                  <c:v>53</c:v>
                </c:pt>
                <c:pt idx="988">
                  <c:v>54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54</c:v>
                </c:pt>
                <c:pt idx="993">
                  <c:v>53</c:v>
                </c:pt>
                <c:pt idx="994">
                  <c:v>54</c:v>
                </c:pt>
                <c:pt idx="995">
                  <c:v>53</c:v>
                </c:pt>
                <c:pt idx="996">
                  <c:v>54</c:v>
                </c:pt>
                <c:pt idx="997">
                  <c:v>53</c:v>
                </c:pt>
                <c:pt idx="998">
                  <c:v>53</c:v>
                </c:pt>
                <c:pt idx="999">
                  <c:v>54</c:v>
                </c:pt>
                <c:pt idx="10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282620"/>
        <c:axId val="75999631"/>
      </c:lineChart>
      <c:catAx>
        <c:axId val="662826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999631"/>
        <c:crosses val="autoZero"/>
        <c:auto val="1"/>
        <c:lblAlgn val="ctr"/>
        <c:lblOffset val="100"/>
      </c:catAx>
      <c:valAx>
        <c:axId val="75999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2826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Baselines!$M$2</c:f>
              <c:strCache>
                <c:ptCount val="1"/>
                <c:pt idx="0">
                  <c:v>New-180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Baselines!$L$3:$L$1003</c:f>
              <c:numCache>
                <c:formatCode>General</c:formatCode>
                <c:ptCount val="1001"/>
                <c:pt idx="0">
                  <c:v>51</c:v>
                </c:pt>
                <c:pt idx="1">
                  <c:v>52</c:v>
                </c:pt>
                <c:pt idx="2">
                  <c:v>52</c:v>
                </c:pt>
                <c:pt idx="3">
                  <c:v>53</c:v>
                </c:pt>
                <c:pt idx="4">
                  <c:v>52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51</c:v>
                </c:pt>
                <c:pt idx="12">
                  <c:v>52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52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51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33</c:v>
                </c:pt>
                <c:pt idx="44">
                  <c:v>65</c:v>
                </c:pt>
                <c:pt idx="45">
                  <c:v>38</c:v>
                </c:pt>
                <c:pt idx="46">
                  <c:v>61</c:v>
                </c:pt>
                <c:pt idx="47">
                  <c:v>42</c:v>
                </c:pt>
                <c:pt idx="48">
                  <c:v>59</c:v>
                </c:pt>
                <c:pt idx="49">
                  <c:v>57</c:v>
                </c:pt>
                <c:pt idx="50">
                  <c:v>47</c:v>
                </c:pt>
                <c:pt idx="51">
                  <c:v>56</c:v>
                </c:pt>
                <c:pt idx="52">
                  <c:v>47</c:v>
                </c:pt>
                <c:pt idx="53">
                  <c:v>56</c:v>
                </c:pt>
                <c:pt idx="54">
                  <c:v>58</c:v>
                </c:pt>
                <c:pt idx="55">
                  <c:v>61</c:v>
                </c:pt>
                <c:pt idx="56">
                  <c:v>92</c:v>
                </c:pt>
                <c:pt idx="57">
                  <c:v>143</c:v>
                </c:pt>
                <c:pt idx="58">
                  <c:v>225</c:v>
                </c:pt>
                <c:pt idx="59">
                  <c:v>319</c:v>
                </c:pt>
                <c:pt idx="60">
                  <c:v>534</c:v>
                </c:pt>
                <c:pt idx="61">
                  <c:v>652</c:v>
                </c:pt>
                <c:pt idx="62">
                  <c:v>771</c:v>
                </c:pt>
                <c:pt idx="63">
                  <c:v>891</c:v>
                </c:pt>
                <c:pt idx="64">
                  <c:v>1011</c:v>
                </c:pt>
                <c:pt idx="65">
                  <c:v>1274</c:v>
                </c:pt>
                <c:pt idx="66">
                  <c:v>1412</c:v>
                </c:pt>
                <c:pt idx="67">
                  <c:v>1547</c:v>
                </c:pt>
                <c:pt idx="68">
                  <c:v>1688</c:v>
                </c:pt>
                <c:pt idx="69">
                  <c:v>1830</c:v>
                </c:pt>
                <c:pt idx="70">
                  <c:v>1969</c:v>
                </c:pt>
                <c:pt idx="71">
                  <c:v>2240</c:v>
                </c:pt>
                <c:pt idx="72">
                  <c:v>2381</c:v>
                </c:pt>
                <c:pt idx="73">
                  <c:v>2521</c:v>
                </c:pt>
                <c:pt idx="74">
                  <c:v>2655</c:v>
                </c:pt>
                <c:pt idx="75">
                  <c:v>2788</c:v>
                </c:pt>
                <c:pt idx="76">
                  <c:v>3046</c:v>
                </c:pt>
                <c:pt idx="77">
                  <c:v>3165</c:v>
                </c:pt>
                <c:pt idx="78">
                  <c:v>3281</c:v>
                </c:pt>
                <c:pt idx="79">
                  <c:v>3396</c:v>
                </c:pt>
                <c:pt idx="80">
                  <c:v>3506</c:v>
                </c:pt>
                <c:pt idx="81">
                  <c:v>3603</c:v>
                </c:pt>
                <c:pt idx="82">
                  <c:v>3772</c:v>
                </c:pt>
                <c:pt idx="83">
                  <c:v>3816</c:v>
                </c:pt>
                <c:pt idx="84">
                  <c:v>3836</c:v>
                </c:pt>
                <c:pt idx="85">
                  <c:v>3844</c:v>
                </c:pt>
                <c:pt idx="86">
                  <c:v>3849</c:v>
                </c:pt>
                <c:pt idx="87">
                  <c:v>3856</c:v>
                </c:pt>
                <c:pt idx="88">
                  <c:v>3858</c:v>
                </c:pt>
                <c:pt idx="89">
                  <c:v>3863</c:v>
                </c:pt>
                <c:pt idx="90">
                  <c:v>3850</c:v>
                </c:pt>
                <c:pt idx="91">
                  <c:v>3816</c:v>
                </c:pt>
                <c:pt idx="92">
                  <c:v>3752</c:v>
                </c:pt>
                <c:pt idx="93">
                  <c:v>3394</c:v>
                </c:pt>
                <c:pt idx="94">
                  <c:v>3113</c:v>
                </c:pt>
                <c:pt idx="95">
                  <c:v>2796</c:v>
                </c:pt>
                <c:pt idx="96">
                  <c:v>2483</c:v>
                </c:pt>
                <c:pt idx="97">
                  <c:v>2189</c:v>
                </c:pt>
                <c:pt idx="98">
                  <c:v>1698</c:v>
                </c:pt>
                <c:pt idx="99">
                  <c:v>1498</c:v>
                </c:pt>
                <c:pt idx="100">
                  <c:v>1331</c:v>
                </c:pt>
                <c:pt idx="101">
                  <c:v>1181</c:v>
                </c:pt>
                <c:pt idx="102">
                  <c:v>1056</c:v>
                </c:pt>
                <c:pt idx="103">
                  <c:v>949</c:v>
                </c:pt>
                <c:pt idx="104">
                  <c:v>770</c:v>
                </c:pt>
                <c:pt idx="105">
                  <c:v>699</c:v>
                </c:pt>
                <c:pt idx="106">
                  <c:v>636</c:v>
                </c:pt>
                <c:pt idx="107">
                  <c:v>578</c:v>
                </c:pt>
                <c:pt idx="108">
                  <c:v>530</c:v>
                </c:pt>
                <c:pt idx="109">
                  <c:v>447</c:v>
                </c:pt>
                <c:pt idx="110">
                  <c:v>411</c:v>
                </c:pt>
                <c:pt idx="111">
                  <c:v>382</c:v>
                </c:pt>
                <c:pt idx="112">
                  <c:v>355</c:v>
                </c:pt>
                <c:pt idx="113">
                  <c:v>329</c:v>
                </c:pt>
                <c:pt idx="114">
                  <c:v>309</c:v>
                </c:pt>
                <c:pt idx="115">
                  <c:v>269</c:v>
                </c:pt>
                <c:pt idx="116">
                  <c:v>252</c:v>
                </c:pt>
                <c:pt idx="117">
                  <c:v>238</c:v>
                </c:pt>
                <c:pt idx="118">
                  <c:v>221</c:v>
                </c:pt>
                <c:pt idx="119">
                  <c:v>210</c:v>
                </c:pt>
                <c:pt idx="120">
                  <c:v>192</c:v>
                </c:pt>
                <c:pt idx="121">
                  <c:v>184</c:v>
                </c:pt>
                <c:pt idx="122">
                  <c:v>175</c:v>
                </c:pt>
                <c:pt idx="123">
                  <c:v>167</c:v>
                </c:pt>
                <c:pt idx="124">
                  <c:v>159</c:v>
                </c:pt>
                <c:pt idx="125">
                  <c:v>152</c:v>
                </c:pt>
                <c:pt idx="126">
                  <c:v>140</c:v>
                </c:pt>
                <c:pt idx="127">
                  <c:v>135</c:v>
                </c:pt>
                <c:pt idx="128">
                  <c:v>131</c:v>
                </c:pt>
                <c:pt idx="129">
                  <c:v>126</c:v>
                </c:pt>
                <c:pt idx="130">
                  <c:v>122</c:v>
                </c:pt>
                <c:pt idx="131">
                  <c:v>115</c:v>
                </c:pt>
                <c:pt idx="132">
                  <c:v>110</c:v>
                </c:pt>
                <c:pt idx="133">
                  <c:v>109</c:v>
                </c:pt>
                <c:pt idx="134">
                  <c:v>106</c:v>
                </c:pt>
                <c:pt idx="135">
                  <c:v>103</c:v>
                </c:pt>
                <c:pt idx="136">
                  <c:v>100</c:v>
                </c:pt>
                <c:pt idx="137">
                  <c:v>92</c:v>
                </c:pt>
                <c:pt idx="138">
                  <c:v>90</c:v>
                </c:pt>
                <c:pt idx="139">
                  <c:v>89</c:v>
                </c:pt>
                <c:pt idx="140">
                  <c:v>87</c:v>
                </c:pt>
                <c:pt idx="141">
                  <c:v>85</c:v>
                </c:pt>
                <c:pt idx="142">
                  <c:v>82</c:v>
                </c:pt>
                <c:pt idx="143">
                  <c:v>80</c:v>
                </c:pt>
                <c:pt idx="144">
                  <c:v>80</c:v>
                </c:pt>
                <c:pt idx="145">
                  <c:v>79</c:v>
                </c:pt>
                <c:pt idx="146">
                  <c:v>77</c:v>
                </c:pt>
                <c:pt idx="147">
                  <c:v>75</c:v>
                </c:pt>
                <c:pt idx="148">
                  <c:v>74</c:v>
                </c:pt>
                <c:pt idx="149">
                  <c:v>72</c:v>
                </c:pt>
                <c:pt idx="150">
                  <c:v>73</c:v>
                </c:pt>
                <c:pt idx="151">
                  <c:v>71</c:v>
                </c:pt>
                <c:pt idx="152">
                  <c:v>71</c:v>
                </c:pt>
                <c:pt idx="153">
                  <c:v>69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65</c:v>
                </c:pt>
                <c:pt idx="160">
                  <c:v>64</c:v>
                </c:pt>
                <c:pt idx="161">
                  <c:v>65</c:v>
                </c:pt>
                <c:pt idx="162">
                  <c:v>64</c:v>
                </c:pt>
                <c:pt idx="163">
                  <c:v>64</c:v>
                </c:pt>
                <c:pt idx="164">
                  <c:v>62</c:v>
                </c:pt>
                <c:pt idx="165">
                  <c:v>63</c:v>
                </c:pt>
                <c:pt idx="166">
                  <c:v>62</c:v>
                </c:pt>
                <c:pt idx="167">
                  <c:v>67</c:v>
                </c:pt>
                <c:pt idx="168">
                  <c:v>63</c:v>
                </c:pt>
                <c:pt idx="169">
                  <c:v>62</c:v>
                </c:pt>
                <c:pt idx="170">
                  <c:v>60</c:v>
                </c:pt>
                <c:pt idx="171">
                  <c:v>62</c:v>
                </c:pt>
                <c:pt idx="172">
                  <c:v>61</c:v>
                </c:pt>
                <c:pt idx="173">
                  <c:v>60</c:v>
                </c:pt>
                <c:pt idx="174">
                  <c:v>60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58</c:v>
                </c:pt>
                <c:pt idx="179">
                  <c:v>60</c:v>
                </c:pt>
                <c:pt idx="180">
                  <c:v>59</c:v>
                </c:pt>
                <c:pt idx="181">
                  <c:v>58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57</c:v>
                </c:pt>
                <c:pt idx="197">
                  <c:v>56</c:v>
                </c:pt>
                <c:pt idx="198">
                  <c:v>55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55</c:v>
                </c:pt>
                <c:pt idx="203">
                  <c:v>56</c:v>
                </c:pt>
                <c:pt idx="204">
                  <c:v>54</c:v>
                </c:pt>
                <c:pt idx="205">
                  <c:v>56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54</c:v>
                </c:pt>
                <c:pt idx="210">
                  <c:v>56</c:v>
                </c:pt>
                <c:pt idx="211">
                  <c:v>55</c:v>
                </c:pt>
                <c:pt idx="212">
                  <c:v>58</c:v>
                </c:pt>
                <c:pt idx="213">
                  <c:v>54</c:v>
                </c:pt>
                <c:pt idx="214">
                  <c:v>53</c:v>
                </c:pt>
                <c:pt idx="215">
                  <c:v>54</c:v>
                </c:pt>
                <c:pt idx="216">
                  <c:v>55</c:v>
                </c:pt>
                <c:pt idx="217">
                  <c:v>54</c:v>
                </c:pt>
                <c:pt idx="218">
                  <c:v>54</c:v>
                </c:pt>
                <c:pt idx="219">
                  <c:v>53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53</c:v>
                </c:pt>
                <c:pt idx="226">
                  <c:v>53</c:v>
                </c:pt>
                <c:pt idx="227">
                  <c:v>55</c:v>
                </c:pt>
                <c:pt idx="228">
                  <c:v>53</c:v>
                </c:pt>
                <c:pt idx="229">
                  <c:v>54</c:v>
                </c:pt>
                <c:pt idx="230">
                  <c:v>53</c:v>
                </c:pt>
                <c:pt idx="231">
                  <c:v>53</c:v>
                </c:pt>
                <c:pt idx="232">
                  <c:v>56</c:v>
                </c:pt>
                <c:pt idx="233">
                  <c:v>53</c:v>
                </c:pt>
                <c:pt idx="234">
                  <c:v>54</c:v>
                </c:pt>
                <c:pt idx="235">
                  <c:v>53</c:v>
                </c:pt>
                <c:pt idx="236">
                  <c:v>52</c:v>
                </c:pt>
                <c:pt idx="237">
                  <c:v>53</c:v>
                </c:pt>
                <c:pt idx="238">
                  <c:v>54</c:v>
                </c:pt>
                <c:pt idx="239">
                  <c:v>54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54</c:v>
                </c:pt>
                <c:pt idx="246">
                  <c:v>53</c:v>
                </c:pt>
                <c:pt idx="247">
                  <c:v>53</c:v>
                </c:pt>
                <c:pt idx="248">
                  <c:v>52</c:v>
                </c:pt>
                <c:pt idx="249">
                  <c:v>54</c:v>
                </c:pt>
                <c:pt idx="250">
                  <c:v>52</c:v>
                </c:pt>
                <c:pt idx="251">
                  <c:v>54</c:v>
                </c:pt>
                <c:pt idx="252">
                  <c:v>54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52</c:v>
                </c:pt>
                <c:pt idx="258">
                  <c:v>52</c:v>
                </c:pt>
                <c:pt idx="259">
                  <c:v>53</c:v>
                </c:pt>
                <c:pt idx="260">
                  <c:v>53</c:v>
                </c:pt>
                <c:pt idx="261">
                  <c:v>54</c:v>
                </c:pt>
                <c:pt idx="262">
                  <c:v>53</c:v>
                </c:pt>
                <c:pt idx="263">
                  <c:v>52</c:v>
                </c:pt>
                <c:pt idx="264">
                  <c:v>52</c:v>
                </c:pt>
                <c:pt idx="265">
                  <c:v>54</c:v>
                </c:pt>
                <c:pt idx="266">
                  <c:v>53</c:v>
                </c:pt>
                <c:pt idx="267">
                  <c:v>56</c:v>
                </c:pt>
                <c:pt idx="268">
                  <c:v>54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52</c:v>
                </c:pt>
                <c:pt idx="273">
                  <c:v>53</c:v>
                </c:pt>
                <c:pt idx="274">
                  <c:v>52</c:v>
                </c:pt>
                <c:pt idx="275">
                  <c:v>53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54</c:v>
                </c:pt>
                <c:pt idx="280">
                  <c:v>52</c:v>
                </c:pt>
                <c:pt idx="281">
                  <c:v>53</c:v>
                </c:pt>
                <c:pt idx="282">
                  <c:v>52</c:v>
                </c:pt>
                <c:pt idx="283">
                  <c:v>53</c:v>
                </c:pt>
                <c:pt idx="284">
                  <c:v>52</c:v>
                </c:pt>
                <c:pt idx="285">
                  <c:v>52</c:v>
                </c:pt>
                <c:pt idx="286">
                  <c:v>54</c:v>
                </c:pt>
                <c:pt idx="287">
                  <c:v>54</c:v>
                </c:pt>
                <c:pt idx="288">
                  <c:v>53</c:v>
                </c:pt>
                <c:pt idx="289">
                  <c:v>52</c:v>
                </c:pt>
                <c:pt idx="290">
                  <c:v>53</c:v>
                </c:pt>
                <c:pt idx="291">
                  <c:v>52</c:v>
                </c:pt>
                <c:pt idx="292">
                  <c:v>52</c:v>
                </c:pt>
                <c:pt idx="293">
                  <c:v>53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53</c:v>
                </c:pt>
                <c:pt idx="298">
                  <c:v>53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53</c:v>
                </c:pt>
                <c:pt idx="310">
                  <c:v>52</c:v>
                </c:pt>
                <c:pt idx="311">
                  <c:v>53</c:v>
                </c:pt>
                <c:pt idx="312">
                  <c:v>53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53</c:v>
                </c:pt>
                <c:pt idx="317">
                  <c:v>52</c:v>
                </c:pt>
                <c:pt idx="318">
                  <c:v>52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53</c:v>
                </c:pt>
                <c:pt idx="323">
                  <c:v>54</c:v>
                </c:pt>
                <c:pt idx="324">
                  <c:v>53</c:v>
                </c:pt>
                <c:pt idx="325">
                  <c:v>51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51</c:v>
                </c:pt>
                <c:pt idx="330">
                  <c:v>52</c:v>
                </c:pt>
                <c:pt idx="331">
                  <c:v>53</c:v>
                </c:pt>
                <c:pt idx="332">
                  <c:v>51</c:v>
                </c:pt>
                <c:pt idx="333">
                  <c:v>52</c:v>
                </c:pt>
                <c:pt idx="334">
                  <c:v>53</c:v>
                </c:pt>
                <c:pt idx="335">
                  <c:v>51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53</c:v>
                </c:pt>
                <c:pt idx="340">
                  <c:v>52</c:v>
                </c:pt>
                <c:pt idx="341">
                  <c:v>53</c:v>
                </c:pt>
                <c:pt idx="342">
                  <c:v>53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51</c:v>
                </c:pt>
                <c:pt idx="351">
                  <c:v>52</c:v>
                </c:pt>
                <c:pt idx="352">
                  <c:v>53</c:v>
                </c:pt>
                <c:pt idx="353">
                  <c:v>53</c:v>
                </c:pt>
                <c:pt idx="354">
                  <c:v>52</c:v>
                </c:pt>
                <c:pt idx="355">
                  <c:v>53</c:v>
                </c:pt>
                <c:pt idx="356">
                  <c:v>53</c:v>
                </c:pt>
                <c:pt idx="357">
                  <c:v>52</c:v>
                </c:pt>
                <c:pt idx="358">
                  <c:v>53</c:v>
                </c:pt>
                <c:pt idx="359">
                  <c:v>53</c:v>
                </c:pt>
                <c:pt idx="360">
                  <c:v>52</c:v>
                </c:pt>
                <c:pt idx="361">
                  <c:v>52</c:v>
                </c:pt>
                <c:pt idx="362">
                  <c:v>51</c:v>
                </c:pt>
                <c:pt idx="363">
                  <c:v>51</c:v>
                </c:pt>
                <c:pt idx="364">
                  <c:v>53</c:v>
                </c:pt>
                <c:pt idx="365">
                  <c:v>51</c:v>
                </c:pt>
                <c:pt idx="366">
                  <c:v>51</c:v>
                </c:pt>
                <c:pt idx="367">
                  <c:v>53</c:v>
                </c:pt>
                <c:pt idx="368">
                  <c:v>51</c:v>
                </c:pt>
                <c:pt idx="369">
                  <c:v>52</c:v>
                </c:pt>
                <c:pt idx="370">
                  <c:v>51</c:v>
                </c:pt>
                <c:pt idx="371">
                  <c:v>52</c:v>
                </c:pt>
                <c:pt idx="372">
                  <c:v>51</c:v>
                </c:pt>
                <c:pt idx="373">
                  <c:v>51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53</c:v>
                </c:pt>
                <c:pt idx="379">
                  <c:v>52</c:v>
                </c:pt>
                <c:pt idx="380">
                  <c:v>52</c:v>
                </c:pt>
                <c:pt idx="381">
                  <c:v>53</c:v>
                </c:pt>
                <c:pt idx="382">
                  <c:v>52</c:v>
                </c:pt>
                <c:pt idx="383">
                  <c:v>51</c:v>
                </c:pt>
                <c:pt idx="384">
                  <c:v>52</c:v>
                </c:pt>
                <c:pt idx="385">
                  <c:v>52</c:v>
                </c:pt>
                <c:pt idx="386">
                  <c:v>53</c:v>
                </c:pt>
                <c:pt idx="387">
                  <c:v>52</c:v>
                </c:pt>
                <c:pt idx="388">
                  <c:v>52</c:v>
                </c:pt>
                <c:pt idx="389">
                  <c:v>53</c:v>
                </c:pt>
                <c:pt idx="390">
                  <c:v>51</c:v>
                </c:pt>
                <c:pt idx="391">
                  <c:v>53</c:v>
                </c:pt>
                <c:pt idx="392">
                  <c:v>52</c:v>
                </c:pt>
                <c:pt idx="393">
                  <c:v>52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52</c:v>
                </c:pt>
                <c:pt idx="400">
                  <c:v>53</c:v>
                </c:pt>
                <c:pt idx="401">
                  <c:v>51</c:v>
                </c:pt>
                <c:pt idx="402">
                  <c:v>53</c:v>
                </c:pt>
                <c:pt idx="403">
                  <c:v>52</c:v>
                </c:pt>
                <c:pt idx="404">
                  <c:v>52</c:v>
                </c:pt>
                <c:pt idx="405">
                  <c:v>51</c:v>
                </c:pt>
                <c:pt idx="406">
                  <c:v>52</c:v>
                </c:pt>
                <c:pt idx="407">
                  <c:v>52</c:v>
                </c:pt>
                <c:pt idx="408">
                  <c:v>53</c:v>
                </c:pt>
                <c:pt idx="409">
                  <c:v>51</c:v>
                </c:pt>
                <c:pt idx="410">
                  <c:v>52</c:v>
                </c:pt>
                <c:pt idx="411">
                  <c:v>52</c:v>
                </c:pt>
                <c:pt idx="412">
                  <c:v>51</c:v>
                </c:pt>
                <c:pt idx="413">
                  <c:v>51</c:v>
                </c:pt>
                <c:pt idx="414">
                  <c:v>52</c:v>
                </c:pt>
                <c:pt idx="415">
                  <c:v>52</c:v>
                </c:pt>
                <c:pt idx="416">
                  <c:v>51</c:v>
                </c:pt>
                <c:pt idx="417">
                  <c:v>52</c:v>
                </c:pt>
                <c:pt idx="418">
                  <c:v>52</c:v>
                </c:pt>
                <c:pt idx="419">
                  <c:v>53</c:v>
                </c:pt>
                <c:pt idx="420">
                  <c:v>51</c:v>
                </c:pt>
                <c:pt idx="421">
                  <c:v>52</c:v>
                </c:pt>
                <c:pt idx="422">
                  <c:v>52</c:v>
                </c:pt>
                <c:pt idx="423">
                  <c:v>51</c:v>
                </c:pt>
                <c:pt idx="424">
                  <c:v>52</c:v>
                </c:pt>
                <c:pt idx="425">
                  <c:v>52</c:v>
                </c:pt>
                <c:pt idx="426">
                  <c:v>51</c:v>
                </c:pt>
                <c:pt idx="427">
                  <c:v>51</c:v>
                </c:pt>
                <c:pt idx="428">
                  <c:v>52</c:v>
                </c:pt>
                <c:pt idx="429">
                  <c:v>51</c:v>
                </c:pt>
                <c:pt idx="430">
                  <c:v>53</c:v>
                </c:pt>
                <c:pt idx="431">
                  <c:v>52</c:v>
                </c:pt>
                <c:pt idx="432">
                  <c:v>52</c:v>
                </c:pt>
                <c:pt idx="433">
                  <c:v>53</c:v>
                </c:pt>
                <c:pt idx="434">
                  <c:v>51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51</c:v>
                </c:pt>
                <c:pt idx="440">
                  <c:v>52</c:v>
                </c:pt>
                <c:pt idx="441">
                  <c:v>52</c:v>
                </c:pt>
                <c:pt idx="442">
                  <c:v>50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51</c:v>
                </c:pt>
                <c:pt idx="448">
                  <c:v>52</c:v>
                </c:pt>
                <c:pt idx="449">
                  <c:v>51</c:v>
                </c:pt>
                <c:pt idx="450">
                  <c:v>51</c:v>
                </c:pt>
                <c:pt idx="451">
                  <c:v>52</c:v>
                </c:pt>
                <c:pt idx="452">
                  <c:v>53</c:v>
                </c:pt>
                <c:pt idx="453">
                  <c:v>51</c:v>
                </c:pt>
                <c:pt idx="454">
                  <c:v>52</c:v>
                </c:pt>
                <c:pt idx="455">
                  <c:v>52</c:v>
                </c:pt>
                <c:pt idx="456">
                  <c:v>51</c:v>
                </c:pt>
                <c:pt idx="457">
                  <c:v>52</c:v>
                </c:pt>
                <c:pt idx="458">
                  <c:v>53</c:v>
                </c:pt>
                <c:pt idx="459">
                  <c:v>52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53</c:v>
                </c:pt>
                <c:pt idx="464">
                  <c:v>51</c:v>
                </c:pt>
                <c:pt idx="465">
                  <c:v>52</c:v>
                </c:pt>
                <c:pt idx="466">
                  <c:v>54</c:v>
                </c:pt>
                <c:pt idx="467">
                  <c:v>51</c:v>
                </c:pt>
                <c:pt idx="468">
                  <c:v>52</c:v>
                </c:pt>
                <c:pt idx="469">
                  <c:v>53</c:v>
                </c:pt>
                <c:pt idx="470">
                  <c:v>52</c:v>
                </c:pt>
                <c:pt idx="471">
                  <c:v>51</c:v>
                </c:pt>
                <c:pt idx="472">
                  <c:v>51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53</c:v>
                </c:pt>
                <c:pt idx="478">
                  <c:v>51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51</c:v>
                </c:pt>
                <c:pt idx="483">
                  <c:v>51</c:v>
                </c:pt>
                <c:pt idx="484">
                  <c:v>50</c:v>
                </c:pt>
                <c:pt idx="485">
                  <c:v>53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51</c:v>
                </c:pt>
                <c:pt idx="490">
                  <c:v>51</c:v>
                </c:pt>
                <c:pt idx="491">
                  <c:v>52</c:v>
                </c:pt>
                <c:pt idx="492">
                  <c:v>52</c:v>
                </c:pt>
                <c:pt idx="493">
                  <c:v>51</c:v>
                </c:pt>
                <c:pt idx="494">
                  <c:v>52</c:v>
                </c:pt>
                <c:pt idx="495">
                  <c:v>52</c:v>
                </c:pt>
                <c:pt idx="496">
                  <c:v>53</c:v>
                </c:pt>
                <c:pt idx="497">
                  <c:v>51</c:v>
                </c:pt>
                <c:pt idx="498">
                  <c:v>52</c:v>
                </c:pt>
                <c:pt idx="499">
                  <c:v>53</c:v>
                </c:pt>
                <c:pt idx="500">
                  <c:v>52</c:v>
                </c:pt>
                <c:pt idx="501">
                  <c:v>51</c:v>
                </c:pt>
                <c:pt idx="502">
                  <c:v>52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52</c:v>
                </c:pt>
                <c:pt idx="510">
                  <c:v>53</c:v>
                </c:pt>
                <c:pt idx="511">
                  <c:v>51</c:v>
                </c:pt>
                <c:pt idx="512">
                  <c:v>51</c:v>
                </c:pt>
                <c:pt idx="513">
                  <c:v>52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52</c:v>
                </c:pt>
                <c:pt idx="518">
                  <c:v>52</c:v>
                </c:pt>
                <c:pt idx="519">
                  <c:v>51</c:v>
                </c:pt>
                <c:pt idx="520">
                  <c:v>52</c:v>
                </c:pt>
                <c:pt idx="521">
                  <c:v>53</c:v>
                </c:pt>
                <c:pt idx="522">
                  <c:v>51</c:v>
                </c:pt>
                <c:pt idx="523">
                  <c:v>52</c:v>
                </c:pt>
                <c:pt idx="524">
                  <c:v>53</c:v>
                </c:pt>
                <c:pt idx="525">
                  <c:v>50</c:v>
                </c:pt>
                <c:pt idx="526">
                  <c:v>51</c:v>
                </c:pt>
                <c:pt idx="527">
                  <c:v>52</c:v>
                </c:pt>
                <c:pt idx="528">
                  <c:v>51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51</c:v>
                </c:pt>
                <c:pt idx="534">
                  <c:v>52</c:v>
                </c:pt>
                <c:pt idx="535">
                  <c:v>52</c:v>
                </c:pt>
                <c:pt idx="536">
                  <c:v>51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51</c:v>
                </c:pt>
                <c:pt idx="542">
                  <c:v>53</c:v>
                </c:pt>
                <c:pt idx="543">
                  <c:v>52</c:v>
                </c:pt>
                <c:pt idx="544">
                  <c:v>51</c:v>
                </c:pt>
                <c:pt idx="545">
                  <c:v>52</c:v>
                </c:pt>
                <c:pt idx="546">
                  <c:v>52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53</c:v>
                </c:pt>
                <c:pt idx="555">
                  <c:v>51</c:v>
                </c:pt>
                <c:pt idx="556">
                  <c:v>52</c:v>
                </c:pt>
                <c:pt idx="557">
                  <c:v>51</c:v>
                </c:pt>
                <c:pt idx="558">
                  <c:v>52</c:v>
                </c:pt>
                <c:pt idx="559">
                  <c:v>51</c:v>
                </c:pt>
                <c:pt idx="560">
                  <c:v>51</c:v>
                </c:pt>
                <c:pt idx="561">
                  <c:v>52</c:v>
                </c:pt>
                <c:pt idx="562">
                  <c:v>53</c:v>
                </c:pt>
                <c:pt idx="563">
                  <c:v>50</c:v>
                </c:pt>
                <c:pt idx="564">
                  <c:v>52</c:v>
                </c:pt>
                <c:pt idx="565">
                  <c:v>52</c:v>
                </c:pt>
                <c:pt idx="566">
                  <c:v>51</c:v>
                </c:pt>
                <c:pt idx="567">
                  <c:v>51</c:v>
                </c:pt>
                <c:pt idx="568">
                  <c:v>52</c:v>
                </c:pt>
                <c:pt idx="569">
                  <c:v>51</c:v>
                </c:pt>
                <c:pt idx="570">
                  <c:v>50</c:v>
                </c:pt>
                <c:pt idx="571">
                  <c:v>52</c:v>
                </c:pt>
                <c:pt idx="572">
                  <c:v>53</c:v>
                </c:pt>
                <c:pt idx="573">
                  <c:v>53</c:v>
                </c:pt>
                <c:pt idx="574">
                  <c:v>51</c:v>
                </c:pt>
                <c:pt idx="575">
                  <c:v>52</c:v>
                </c:pt>
                <c:pt idx="576">
                  <c:v>52</c:v>
                </c:pt>
                <c:pt idx="577">
                  <c:v>51</c:v>
                </c:pt>
                <c:pt idx="578">
                  <c:v>52</c:v>
                </c:pt>
                <c:pt idx="579">
                  <c:v>52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52</c:v>
                </c:pt>
                <c:pt idx="585">
                  <c:v>51</c:v>
                </c:pt>
                <c:pt idx="586">
                  <c:v>52</c:v>
                </c:pt>
                <c:pt idx="587">
                  <c:v>52</c:v>
                </c:pt>
                <c:pt idx="588">
                  <c:v>51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53</c:v>
                </c:pt>
                <c:pt idx="599">
                  <c:v>52</c:v>
                </c:pt>
                <c:pt idx="600">
                  <c:v>52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53</c:v>
                </c:pt>
                <c:pt idx="607">
                  <c:v>51</c:v>
                </c:pt>
                <c:pt idx="608">
                  <c:v>52</c:v>
                </c:pt>
                <c:pt idx="609">
                  <c:v>53</c:v>
                </c:pt>
                <c:pt idx="610">
                  <c:v>51</c:v>
                </c:pt>
                <c:pt idx="611">
                  <c:v>51</c:v>
                </c:pt>
                <c:pt idx="612">
                  <c:v>52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53</c:v>
                </c:pt>
                <c:pt idx="621">
                  <c:v>51</c:v>
                </c:pt>
                <c:pt idx="622">
                  <c:v>52</c:v>
                </c:pt>
                <c:pt idx="623">
                  <c:v>53</c:v>
                </c:pt>
                <c:pt idx="624">
                  <c:v>51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53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51</c:v>
                </c:pt>
                <c:pt idx="633">
                  <c:v>52</c:v>
                </c:pt>
                <c:pt idx="634">
                  <c:v>52</c:v>
                </c:pt>
                <c:pt idx="635">
                  <c:v>53</c:v>
                </c:pt>
                <c:pt idx="636">
                  <c:v>51</c:v>
                </c:pt>
                <c:pt idx="637">
                  <c:v>52</c:v>
                </c:pt>
                <c:pt idx="638">
                  <c:v>51</c:v>
                </c:pt>
                <c:pt idx="639">
                  <c:v>52</c:v>
                </c:pt>
                <c:pt idx="640">
                  <c:v>51</c:v>
                </c:pt>
                <c:pt idx="641">
                  <c:v>53</c:v>
                </c:pt>
                <c:pt idx="642">
                  <c:v>53</c:v>
                </c:pt>
                <c:pt idx="643">
                  <c:v>51</c:v>
                </c:pt>
                <c:pt idx="644">
                  <c:v>51</c:v>
                </c:pt>
                <c:pt idx="645">
                  <c:v>52</c:v>
                </c:pt>
                <c:pt idx="646">
                  <c:v>51</c:v>
                </c:pt>
                <c:pt idx="647">
                  <c:v>52</c:v>
                </c:pt>
                <c:pt idx="648">
                  <c:v>52</c:v>
                </c:pt>
                <c:pt idx="649">
                  <c:v>51</c:v>
                </c:pt>
                <c:pt idx="650">
                  <c:v>52</c:v>
                </c:pt>
                <c:pt idx="651">
                  <c:v>51</c:v>
                </c:pt>
                <c:pt idx="652">
                  <c:v>52</c:v>
                </c:pt>
                <c:pt idx="653">
                  <c:v>52</c:v>
                </c:pt>
                <c:pt idx="654">
                  <c:v>51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51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52</c:v>
                </c:pt>
                <c:pt idx="669">
                  <c:v>50</c:v>
                </c:pt>
                <c:pt idx="670">
                  <c:v>51</c:v>
                </c:pt>
                <c:pt idx="671">
                  <c:v>51</c:v>
                </c:pt>
                <c:pt idx="672">
                  <c:v>52</c:v>
                </c:pt>
                <c:pt idx="673">
                  <c:v>51</c:v>
                </c:pt>
                <c:pt idx="674">
                  <c:v>52</c:v>
                </c:pt>
                <c:pt idx="675">
                  <c:v>53</c:v>
                </c:pt>
                <c:pt idx="676">
                  <c:v>51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51</c:v>
                </c:pt>
                <c:pt idx="681">
                  <c:v>51</c:v>
                </c:pt>
                <c:pt idx="682">
                  <c:v>52</c:v>
                </c:pt>
                <c:pt idx="683">
                  <c:v>53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51</c:v>
                </c:pt>
                <c:pt idx="688">
                  <c:v>52</c:v>
                </c:pt>
                <c:pt idx="689">
                  <c:v>52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53</c:v>
                </c:pt>
                <c:pt idx="695">
                  <c:v>51</c:v>
                </c:pt>
                <c:pt idx="696">
                  <c:v>52</c:v>
                </c:pt>
                <c:pt idx="697">
                  <c:v>52</c:v>
                </c:pt>
                <c:pt idx="698">
                  <c:v>51</c:v>
                </c:pt>
                <c:pt idx="699">
                  <c:v>52</c:v>
                </c:pt>
                <c:pt idx="700">
                  <c:v>51</c:v>
                </c:pt>
                <c:pt idx="701">
                  <c:v>52</c:v>
                </c:pt>
                <c:pt idx="702">
                  <c:v>50</c:v>
                </c:pt>
                <c:pt idx="703">
                  <c:v>51</c:v>
                </c:pt>
                <c:pt idx="704">
                  <c:v>51</c:v>
                </c:pt>
                <c:pt idx="705">
                  <c:v>52</c:v>
                </c:pt>
                <c:pt idx="706">
                  <c:v>51</c:v>
                </c:pt>
                <c:pt idx="707">
                  <c:v>53</c:v>
                </c:pt>
                <c:pt idx="708">
                  <c:v>52</c:v>
                </c:pt>
                <c:pt idx="709">
                  <c:v>48</c:v>
                </c:pt>
                <c:pt idx="710">
                  <c:v>52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52</c:v>
                </c:pt>
                <c:pt idx="719">
                  <c:v>52</c:v>
                </c:pt>
                <c:pt idx="720">
                  <c:v>51</c:v>
                </c:pt>
                <c:pt idx="721">
                  <c:v>51</c:v>
                </c:pt>
                <c:pt idx="722">
                  <c:v>52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52</c:v>
                </c:pt>
                <c:pt idx="727">
                  <c:v>52</c:v>
                </c:pt>
                <c:pt idx="728">
                  <c:v>51</c:v>
                </c:pt>
                <c:pt idx="729">
                  <c:v>52</c:v>
                </c:pt>
                <c:pt idx="730">
                  <c:v>53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53</c:v>
                </c:pt>
                <c:pt idx="735">
                  <c:v>52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52</c:v>
                </c:pt>
                <c:pt idx="741">
                  <c:v>53</c:v>
                </c:pt>
                <c:pt idx="742">
                  <c:v>51</c:v>
                </c:pt>
                <c:pt idx="743">
                  <c:v>52</c:v>
                </c:pt>
                <c:pt idx="744">
                  <c:v>52</c:v>
                </c:pt>
                <c:pt idx="745">
                  <c:v>51</c:v>
                </c:pt>
                <c:pt idx="746">
                  <c:v>51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51</c:v>
                </c:pt>
                <c:pt idx="751">
                  <c:v>52</c:v>
                </c:pt>
                <c:pt idx="752">
                  <c:v>52</c:v>
                </c:pt>
                <c:pt idx="753">
                  <c:v>51</c:v>
                </c:pt>
                <c:pt idx="754">
                  <c:v>52</c:v>
                </c:pt>
                <c:pt idx="755">
                  <c:v>52</c:v>
                </c:pt>
                <c:pt idx="756">
                  <c:v>53</c:v>
                </c:pt>
                <c:pt idx="757">
                  <c:v>51</c:v>
                </c:pt>
                <c:pt idx="758">
                  <c:v>51</c:v>
                </c:pt>
                <c:pt idx="759">
                  <c:v>52</c:v>
                </c:pt>
                <c:pt idx="760">
                  <c:v>53</c:v>
                </c:pt>
                <c:pt idx="761">
                  <c:v>51</c:v>
                </c:pt>
                <c:pt idx="762">
                  <c:v>52</c:v>
                </c:pt>
                <c:pt idx="763">
                  <c:v>53</c:v>
                </c:pt>
                <c:pt idx="764">
                  <c:v>51</c:v>
                </c:pt>
                <c:pt idx="765">
                  <c:v>51</c:v>
                </c:pt>
                <c:pt idx="766">
                  <c:v>52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52</c:v>
                </c:pt>
                <c:pt idx="772">
                  <c:v>51</c:v>
                </c:pt>
                <c:pt idx="773">
                  <c:v>52</c:v>
                </c:pt>
                <c:pt idx="774">
                  <c:v>52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52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52</c:v>
                </c:pt>
                <c:pt idx="783">
                  <c:v>52</c:v>
                </c:pt>
                <c:pt idx="784">
                  <c:v>51</c:v>
                </c:pt>
                <c:pt idx="785">
                  <c:v>52</c:v>
                </c:pt>
                <c:pt idx="786">
                  <c:v>51</c:v>
                </c:pt>
                <c:pt idx="787">
                  <c:v>51</c:v>
                </c:pt>
                <c:pt idx="788">
                  <c:v>52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52</c:v>
                </c:pt>
                <c:pt idx="794">
                  <c:v>51</c:v>
                </c:pt>
                <c:pt idx="795">
                  <c:v>52</c:v>
                </c:pt>
                <c:pt idx="796">
                  <c:v>52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50</c:v>
                </c:pt>
                <c:pt idx="802">
                  <c:v>51</c:v>
                </c:pt>
                <c:pt idx="803">
                  <c:v>53</c:v>
                </c:pt>
                <c:pt idx="804">
                  <c:v>52</c:v>
                </c:pt>
                <c:pt idx="805">
                  <c:v>52</c:v>
                </c:pt>
                <c:pt idx="806">
                  <c:v>53</c:v>
                </c:pt>
                <c:pt idx="807">
                  <c:v>52</c:v>
                </c:pt>
                <c:pt idx="808">
                  <c:v>51</c:v>
                </c:pt>
                <c:pt idx="809">
                  <c:v>52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52</c:v>
                </c:pt>
                <c:pt idx="815">
                  <c:v>52</c:v>
                </c:pt>
                <c:pt idx="816">
                  <c:v>51</c:v>
                </c:pt>
                <c:pt idx="817">
                  <c:v>51</c:v>
                </c:pt>
                <c:pt idx="818">
                  <c:v>53</c:v>
                </c:pt>
                <c:pt idx="819">
                  <c:v>51</c:v>
                </c:pt>
                <c:pt idx="820">
                  <c:v>52</c:v>
                </c:pt>
                <c:pt idx="821">
                  <c:v>51</c:v>
                </c:pt>
                <c:pt idx="822">
                  <c:v>52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53</c:v>
                </c:pt>
                <c:pt idx="827">
                  <c:v>52</c:v>
                </c:pt>
                <c:pt idx="828">
                  <c:v>53</c:v>
                </c:pt>
                <c:pt idx="829">
                  <c:v>52</c:v>
                </c:pt>
                <c:pt idx="830">
                  <c:v>51</c:v>
                </c:pt>
                <c:pt idx="831">
                  <c:v>51</c:v>
                </c:pt>
                <c:pt idx="832">
                  <c:v>52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53</c:v>
                </c:pt>
                <c:pt idx="841">
                  <c:v>51</c:v>
                </c:pt>
                <c:pt idx="842">
                  <c:v>52</c:v>
                </c:pt>
                <c:pt idx="843">
                  <c:v>52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53</c:v>
                </c:pt>
                <c:pt idx="849">
                  <c:v>51</c:v>
                </c:pt>
                <c:pt idx="850">
                  <c:v>52</c:v>
                </c:pt>
                <c:pt idx="851">
                  <c:v>53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51</c:v>
                </c:pt>
                <c:pt idx="857">
                  <c:v>52</c:v>
                </c:pt>
                <c:pt idx="858">
                  <c:v>51</c:v>
                </c:pt>
                <c:pt idx="859">
                  <c:v>52</c:v>
                </c:pt>
                <c:pt idx="860">
                  <c:v>51</c:v>
                </c:pt>
                <c:pt idx="861">
                  <c:v>52</c:v>
                </c:pt>
                <c:pt idx="862">
                  <c:v>53</c:v>
                </c:pt>
                <c:pt idx="863">
                  <c:v>51</c:v>
                </c:pt>
                <c:pt idx="864">
                  <c:v>51</c:v>
                </c:pt>
                <c:pt idx="865">
                  <c:v>52</c:v>
                </c:pt>
                <c:pt idx="866">
                  <c:v>50</c:v>
                </c:pt>
                <c:pt idx="867">
                  <c:v>51</c:v>
                </c:pt>
                <c:pt idx="868">
                  <c:v>51</c:v>
                </c:pt>
                <c:pt idx="869">
                  <c:v>52</c:v>
                </c:pt>
                <c:pt idx="870">
                  <c:v>53</c:v>
                </c:pt>
                <c:pt idx="871">
                  <c:v>52</c:v>
                </c:pt>
                <c:pt idx="872">
                  <c:v>51</c:v>
                </c:pt>
                <c:pt idx="873">
                  <c:v>52</c:v>
                </c:pt>
                <c:pt idx="874">
                  <c:v>51</c:v>
                </c:pt>
                <c:pt idx="875">
                  <c:v>52</c:v>
                </c:pt>
                <c:pt idx="876">
                  <c:v>52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52</c:v>
                </c:pt>
                <c:pt idx="882">
                  <c:v>52</c:v>
                </c:pt>
                <c:pt idx="883">
                  <c:v>51</c:v>
                </c:pt>
                <c:pt idx="884">
                  <c:v>53</c:v>
                </c:pt>
                <c:pt idx="885">
                  <c:v>51</c:v>
                </c:pt>
                <c:pt idx="886">
                  <c:v>52</c:v>
                </c:pt>
                <c:pt idx="887">
                  <c:v>52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52</c:v>
                </c:pt>
                <c:pt idx="892">
                  <c:v>52</c:v>
                </c:pt>
                <c:pt idx="893">
                  <c:v>51</c:v>
                </c:pt>
                <c:pt idx="894">
                  <c:v>52</c:v>
                </c:pt>
                <c:pt idx="895">
                  <c:v>52</c:v>
                </c:pt>
                <c:pt idx="896">
                  <c:v>51</c:v>
                </c:pt>
                <c:pt idx="897">
                  <c:v>52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50</c:v>
                </c:pt>
                <c:pt idx="902">
                  <c:v>51</c:v>
                </c:pt>
                <c:pt idx="903">
                  <c:v>53</c:v>
                </c:pt>
                <c:pt idx="904">
                  <c:v>51</c:v>
                </c:pt>
                <c:pt idx="905">
                  <c:v>52</c:v>
                </c:pt>
                <c:pt idx="906">
                  <c:v>52</c:v>
                </c:pt>
                <c:pt idx="907">
                  <c:v>51</c:v>
                </c:pt>
                <c:pt idx="908">
                  <c:v>52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53</c:v>
                </c:pt>
                <c:pt idx="915">
                  <c:v>51</c:v>
                </c:pt>
                <c:pt idx="916">
                  <c:v>53</c:v>
                </c:pt>
                <c:pt idx="917">
                  <c:v>52</c:v>
                </c:pt>
                <c:pt idx="918">
                  <c:v>51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53</c:v>
                </c:pt>
                <c:pt idx="926">
                  <c:v>51</c:v>
                </c:pt>
                <c:pt idx="927">
                  <c:v>51</c:v>
                </c:pt>
                <c:pt idx="928">
                  <c:v>53</c:v>
                </c:pt>
                <c:pt idx="929">
                  <c:v>51</c:v>
                </c:pt>
                <c:pt idx="930">
                  <c:v>52</c:v>
                </c:pt>
                <c:pt idx="931">
                  <c:v>53</c:v>
                </c:pt>
                <c:pt idx="932">
                  <c:v>52</c:v>
                </c:pt>
                <c:pt idx="933">
                  <c:v>51</c:v>
                </c:pt>
                <c:pt idx="934">
                  <c:v>51</c:v>
                </c:pt>
                <c:pt idx="935">
                  <c:v>52</c:v>
                </c:pt>
                <c:pt idx="936">
                  <c:v>52</c:v>
                </c:pt>
                <c:pt idx="937">
                  <c:v>51</c:v>
                </c:pt>
                <c:pt idx="938">
                  <c:v>52</c:v>
                </c:pt>
                <c:pt idx="939">
                  <c:v>52</c:v>
                </c:pt>
                <c:pt idx="940">
                  <c:v>51</c:v>
                </c:pt>
                <c:pt idx="941">
                  <c:v>52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53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51</c:v>
                </c:pt>
                <c:pt idx="954">
                  <c:v>52</c:v>
                </c:pt>
                <c:pt idx="955">
                  <c:v>51</c:v>
                </c:pt>
                <c:pt idx="956">
                  <c:v>52</c:v>
                </c:pt>
                <c:pt idx="957">
                  <c:v>52</c:v>
                </c:pt>
                <c:pt idx="958">
                  <c:v>51</c:v>
                </c:pt>
                <c:pt idx="959">
                  <c:v>51</c:v>
                </c:pt>
                <c:pt idx="960">
                  <c:v>52</c:v>
                </c:pt>
                <c:pt idx="961">
                  <c:v>53</c:v>
                </c:pt>
                <c:pt idx="962">
                  <c:v>51</c:v>
                </c:pt>
                <c:pt idx="963">
                  <c:v>52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52</c:v>
                </c:pt>
                <c:pt idx="969">
                  <c:v>53</c:v>
                </c:pt>
                <c:pt idx="970">
                  <c:v>51</c:v>
                </c:pt>
                <c:pt idx="971">
                  <c:v>52</c:v>
                </c:pt>
                <c:pt idx="972">
                  <c:v>53</c:v>
                </c:pt>
                <c:pt idx="973">
                  <c:v>51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51</c:v>
                </c:pt>
                <c:pt idx="978">
                  <c:v>52</c:v>
                </c:pt>
                <c:pt idx="979">
                  <c:v>52</c:v>
                </c:pt>
                <c:pt idx="980">
                  <c:v>53</c:v>
                </c:pt>
                <c:pt idx="981">
                  <c:v>51</c:v>
                </c:pt>
                <c:pt idx="982">
                  <c:v>52</c:v>
                </c:pt>
                <c:pt idx="983">
                  <c:v>52</c:v>
                </c:pt>
                <c:pt idx="984">
                  <c:v>51</c:v>
                </c:pt>
                <c:pt idx="985">
                  <c:v>51</c:v>
                </c:pt>
                <c:pt idx="986">
                  <c:v>52</c:v>
                </c:pt>
                <c:pt idx="987">
                  <c:v>51</c:v>
                </c:pt>
                <c:pt idx="988">
                  <c:v>50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53</c:v>
                </c:pt>
                <c:pt idx="994">
                  <c:v>53</c:v>
                </c:pt>
                <c:pt idx="995">
                  <c:v>51</c:v>
                </c:pt>
                <c:pt idx="996">
                  <c:v>51</c:v>
                </c:pt>
                <c:pt idx="997">
                  <c:v>52</c:v>
                </c:pt>
                <c:pt idx="998">
                  <c:v>51</c:v>
                </c:pt>
                <c:pt idx="999">
                  <c:v>51</c:v>
                </c:pt>
                <c:pt idx="1000">
                  <c:v>1</c:v>
                </c:pt>
              </c:numCache>
            </c:numRef>
          </c:xVal>
          <c:yVal>
            <c:numRef>
              <c:f>Baselines!$M$3:$M$1003</c:f>
              <c:numCache>
                <c:formatCode>General</c:formatCode>
                <c:ptCount val="1001"/>
                <c:pt idx="0">
                  <c:v>54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53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54</c:v>
                </c:pt>
                <c:pt idx="10">
                  <c:v>52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53</c:v>
                </c:pt>
                <c:pt idx="15">
                  <c:v>53</c:v>
                </c:pt>
                <c:pt idx="16">
                  <c:v>52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53</c:v>
                </c:pt>
                <c:pt idx="25">
                  <c:v>52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54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55</c:v>
                </c:pt>
                <c:pt idx="36">
                  <c:v>53</c:v>
                </c:pt>
                <c:pt idx="37">
                  <c:v>53</c:v>
                </c:pt>
                <c:pt idx="38">
                  <c:v>52</c:v>
                </c:pt>
                <c:pt idx="39">
                  <c:v>53</c:v>
                </c:pt>
                <c:pt idx="40">
                  <c:v>55</c:v>
                </c:pt>
                <c:pt idx="41">
                  <c:v>53</c:v>
                </c:pt>
                <c:pt idx="42">
                  <c:v>0</c:v>
                </c:pt>
                <c:pt idx="43">
                  <c:v>3</c:v>
                </c:pt>
                <c:pt idx="44">
                  <c:v>102</c:v>
                </c:pt>
                <c:pt idx="45">
                  <c:v>14</c:v>
                </c:pt>
                <c:pt idx="46">
                  <c:v>91</c:v>
                </c:pt>
                <c:pt idx="47">
                  <c:v>22</c:v>
                </c:pt>
                <c:pt idx="48">
                  <c:v>76</c:v>
                </c:pt>
                <c:pt idx="49">
                  <c:v>82</c:v>
                </c:pt>
                <c:pt idx="50">
                  <c:v>38</c:v>
                </c:pt>
                <c:pt idx="51">
                  <c:v>67</c:v>
                </c:pt>
                <c:pt idx="52">
                  <c:v>39</c:v>
                </c:pt>
                <c:pt idx="53">
                  <c:v>65</c:v>
                </c:pt>
                <c:pt idx="54">
                  <c:v>66</c:v>
                </c:pt>
                <c:pt idx="55">
                  <c:v>55</c:v>
                </c:pt>
                <c:pt idx="56">
                  <c:v>91</c:v>
                </c:pt>
                <c:pt idx="57">
                  <c:v>115</c:v>
                </c:pt>
                <c:pt idx="58">
                  <c:v>192</c:v>
                </c:pt>
                <c:pt idx="59">
                  <c:v>256</c:v>
                </c:pt>
                <c:pt idx="60">
                  <c:v>440</c:v>
                </c:pt>
                <c:pt idx="61">
                  <c:v>550</c:v>
                </c:pt>
                <c:pt idx="62">
                  <c:v>637</c:v>
                </c:pt>
                <c:pt idx="63">
                  <c:v>744</c:v>
                </c:pt>
                <c:pt idx="64">
                  <c:v>838</c:v>
                </c:pt>
                <c:pt idx="65">
                  <c:v>1062</c:v>
                </c:pt>
                <c:pt idx="66">
                  <c:v>1180</c:v>
                </c:pt>
                <c:pt idx="67">
                  <c:v>1287</c:v>
                </c:pt>
                <c:pt idx="68">
                  <c:v>1411</c:v>
                </c:pt>
                <c:pt idx="69">
                  <c:v>1522</c:v>
                </c:pt>
                <c:pt idx="70">
                  <c:v>1643</c:v>
                </c:pt>
                <c:pt idx="71">
                  <c:v>1878</c:v>
                </c:pt>
                <c:pt idx="72">
                  <c:v>1990</c:v>
                </c:pt>
                <c:pt idx="73">
                  <c:v>2115</c:v>
                </c:pt>
                <c:pt idx="74">
                  <c:v>2229</c:v>
                </c:pt>
                <c:pt idx="75">
                  <c:v>2347</c:v>
                </c:pt>
                <c:pt idx="76">
                  <c:v>2571</c:v>
                </c:pt>
                <c:pt idx="77">
                  <c:v>2677</c:v>
                </c:pt>
                <c:pt idx="78">
                  <c:v>2786</c:v>
                </c:pt>
                <c:pt idx="79">
                  <c:v>2887</c:v>
                </c:pt>
                <c:pt idx="80">
                  <c:v>2991</c:v>
                </c:pt>
                <c:pt idx="81">
                  <c:v>3082</c:v>
                </c:pt>
                <c:pt idx="82">
                  <c:v>3268</c:v>
                </c:pt>
                <c:pt idx="83">
                  <c:v>3358</c:v>
                </c:pt>
                <c:pt idx="84">
                  <c:v>3439</c:v>
                </c:pt>
                <c:pt idx="85">
                  <c:v>3520</c:v>
                </c:pt>
                <c:pt idx="86">
                  <c:v>3594</c:v>
                </c:pt>
                <c:pt idx="87">
                  <c:v>3725</c:v>
                </c:pt>
                <c:pt idx="88">
                  <c:v>3776</c:v>
                </c:pt>
                <c:pt idx="89">
                  <c:v>3796</c:v>
                </c:pt>
                <c:pt idx="90">
                  <c:v>3764</c:v>
                </c:pt>
                <c:pt idx="91">
                  <c:v>3648</c:v>
                </c:pt>
                <c:pt idx="92">
                  <c:v>3459</c:v>
                </c:pt>
                <c:pt idx="93">
                  <c:v>2900</c:v>
                </c:pt>
                <c:pt idx="94">
                  <c:v>2585</c:v>
                </c:pt>
                <c:pt idx="95">
                  <c:v>2292</c:v>
                </c:pt>
                <c:pt idx="96">
                  <c:v>2014</c:v>
                </c:pt>
                <c:pt idx="97">
                  <c:v>1777</c:v>
                </c:pt>
                <c:pt idx="98">
                  <c:v>1383</c:v>
                </c:pt>
                <c:pt idx="99">
                  <c:v>1225</c:v>
                </c:pt>
                <c:pt idx="100">
                  <c:v>1091</c:v>
                </c:pt>
                <c:pt idx="101">
                  <c:v>970</c:v>
                </c:pt>
                <c:pt idx="102">
                  <c:v>870</c:v>
                </c:pt>
                <c:pt idx="103">
                  <c:v>783</c:v>
                </c:pt>
                <c:pt idx="104">
                  <c:v>640</c:v>
                </c:pt>
                <c:pt idx="105">
                  <c:v>583</c:v>
                </c:pt>
                <c:pt idx="106">
                  <c:v>531</c:v>
                </c:pt>
                <c:pt idx="107">
                  <c:v>485</c:v>
                </c:pt>
                <c:pt idx="108">
                  <c:v>446</c:v>
                </c:pt>
                <c:pt idx="109">
                  <c:v>378</c:v>
                </c:pt>
                <c:pt idx="110">
                  <c:v>351</c:v>
                </c:pt>
                <c:pt idx="111">
                  <c:v>324</c:v>
                </c:pt>
                <c:pt idx="112">
                  <c:v>305</c:v>
                </c:pt>
                <c:pt idx="113">
                  <c:v>283</c:v>
                </c:pt>
                <c:pt idx="114">
                  <c:v>265</c:v>
                </c:pt>
                <c:pt idx="115">
                  <c:v>232</c:v>
                </c:pt>
                <c:pt idx="116">
                  <c:v>217</c:v>
                </c:pt>
                <c:pt idx="117">
                  <c:v>206</c:v>
                </c:pt>
                <c:pt idx="118">
                  <c:v>195</c:v>
                </c:pt>
                <c:pt idx="119">
                  <c:v>188</c:v>
                </c:pt>
                <c:pt idx="120">
                  <c:v>171</c:v>
                </c:pt>
                <c:pt idx="121">
                  <c:v>164</c:v>
                </c:pt>
                <c:pt idx="122">
                  <c:v>156</c:v>
                </c:pt>
                <c:pt idx="123">
                  <c:v>149</c:v>
                </c:pt>
                <c:pt idx="124">
                  <c:v>141</c:v>
                </c:pt>
                <c:pt idx="125">
                  <c:v>138</c:v>
                </c:pt>
                <c:pt idx="126">
                  <c:v>128</c:v>
                </c:pt>
                <c:pt idx="127">
                  <c:v>124</c:v>
                </c:pt>
                <c:pt idx="128">
                  <c:v>120</c:v>
                </c:pt>
                <c:pt idx="129">
                  <c:v>116</c:v>
                </c:pt>
                <c:pt idx="130">
                  <c:v>114</c:v>
                </c:pt>
                <c:pt idx="131">
                  <c:v>106</c:v>
                </c:pt>
                <c:pt idx="132">
                  <c:v>105</c:v>
                </c:pt>
                <c:pt idx="133">
                  <c:v>100</c:v>
                </c:pt>
                <c:pt idx="134">
                  <c:v>99</c:v>
                </c:pt>
                <c:pt idx="135">
                  <c:v>96</c:v>
                </c:pt>
                <c:pt idx="136">
                  <c:v>92</c:v>
                </c:pt>
                <c:pt idx="137">
                  <c:v>88</c:v>
                </c:pt>
                <c:pt idx="138">
                  <c:v>87</c:v>
                </c:pt>
                <c:pt idx="139">
                  <c:v>84</c:v>
                </c:pt>
                <c:pt idx="140">
                  <c:v>83</c:v>
                </c:pt>
                <c:pt idx="141">
                  <c:v>83</c:v>
                </c:pt>
                <c:pt idx="142">
                  <c:v>80</c:v>
                </c:pt>
                <c:pt idx="143">
                  <c:v>79</c:v>
                </c:pt>
                <c:pt idx="144">
                  <c:v>77</c:v>
                </c:pt>
                <c:pt idx="145">
                  <c:v>77</c:v>
                </c:pt>
                <c:pt idx="146">
                  <c:v>76</c:v>
                </c:pt>
                <c:pt idx="147">
                  <c:v>74</c:v>
                </c:pt>
                <c:pt idx="148">
                  <c:v>73</c:v>
                </c:pt>
                <c:pt idx="149">
                  <c:v>72</c:v>
                </c:pt>
                <c:pt idx="150">
                  <c:v>72</c:v>
                </c:pt>
                <c:pt idx="151">
                  <c:v>69</c:v>
                </c:pt>
                <c:pt idx="152">
                  <c:v>71</c:v>
                </c:pt>
                <c:pt idx="153">
                  <c:v>68</c:v>
                </c:pt>
                <c:pt idx="154">
                  <c:v>76</c:v>
                </c:pt>
                <c:pt idx="155">
                  <c:v>66</c:v>
                </c:pt>
                <c:pt idx="156">
                  <c:v>68</c:v>
                </c:pt>
                <c:pt idx="157">
                  <c:v>66</c:v>
                </c:pt>
                <c:pt idx="158">
                  <c:v>65</c:v>
                </c:pt>
                <c:pt idx="159">
                  <c:v>65</c:v>
                </c:pt>
                <c:pt idx="160">
                  <c:v>64</c:v>
                </c:pt>
                <c:pt idx="161">
                  <c:v>68</c:v>
                </c:pt>
                <c:pt idx="162">
                  <c:v>65</c:v>
                </c:pt>
                <c:pt idx="163">
                  <c:v>78</c:v>
                </c:pt>
                <c:pt idx="164">
                  <c:v>62</c:v>
                </c:pt>
                <c:pt idx="165">
                  <c:v>64</c:v>
                </c:pt>
                <c:pt idx="166">
                  <c:v>62</c:v>
                </c:pt>
                <c:pt idx="167">
                  <c:v>64</c:v>
                </c:pt>
                <c:pt idx="168">
                  <c:v>63</c:v>
                </c:pt>
                <c:pt idx="169">
                  <c:v>62</c:v>
                </c:pt>
                <c:pt idx="170">
                  <c:v>60</c:v>
                </c:pt>
                <c:pt idx="171">
                  <c:v>64</c:v>
                </c:pt>
                <c:pt idx="172">
                  <c:v>62</c:v>
                </c:pt>
                <c:pt idx="173">
                  <c:v>64</c:v>
                </c:pt>
                <c:pt idx="174">
                  <c:v>66</c:v>
                </c:pt>
                <c:pt idx="175">
                  <c:v>59</c:v>
                </c:pt>
                <c:pt idx="176">
                  <c:v>61</c:v>
                </c:pt>
                <c:pt idx="177">
                  <c:v>61</c:v>
                </c:pt>
                <c:pt idx="178">
                  <c:v>59</c:v>
                </c:pt>
                <c:pt idx="179">
                  <c:v>59</c:v>
                </c:pt>
                <c:pt idx="180">
                  <c:v>62</c:v>
                </c:pt>
                <c:pt idx="181">
                  <c:v>58</c:v>
                </c:pt>
                <c:pt idx="182">
                  <c:v>62</c:v>
                </c:pt>
                <c:pt idx="183">
                  <c:v>60</c:v>
                </c:pt>
                <c:pt idx="184">
                  <c:v>58</c:v>
                </c:pt>
                <c:pt idx="185">
                  <c:v>59</c:v>
                </c:pt>
                <c:pt idx="186">
                  <c:v>58</c:v>
                </c:pt>
                <c:pt idx="187">
                  <c:v>57</c:v>
                </c:pt>
                <c:pt idx="188">
                  <c:v>59</c:v>
                </c:pt>
                <c:pt idx="189">
                  <c:v>57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57</c:v>
                </c:pt>
                <c:pt idx="194">
                  <c:v>58</c:v>
                </c:pt>
                <c:pt idx="195">
                  <c:v>56</c:v>
                </c:pt>
                <c:pt idx="196">
                  <c:v>57</c:v>
                </c:pt>
                <c:pt idx="197">
                  <c:v>57</c:v>
                </c:pt>
                <c:pt idx="198">
                  <c:v>60</c:v>
                </c:pt>
                <c:pt idx="199">
                  <c:v>58</c:v>
                </c:pt>
                <c:pt idx="200">
                  <c:v>62</c:v>
                </c:pt>
                <c:pt idx="201">
                  <c:v>55</c:v>
                </c:pt>
                <c:pt idx="202">
                  <c:v>60</c:v>
                </c:pt>
                <c:pt idx="203">
                  <c:v>55</c:v>
                </c:pt>
                <c:pt idx="204">
                  <c:v>60</c:v>
                </c:pt>
                <c:pt idx="205">
                  <c:v>54</c:v>
                </c:pt>
                <c:pt idx="206">
                  <c:v>58</c:v>
                </c:pt>
                <c:pt idx="207">
                  <c:v>57</c:v>
                </c:pt>
                <c:pt idx="208">
                  <c:v>56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56</c:v>
                </c:pt>
                <c:pt idx="213">
                  <c:v>57</c:v>
                </c:pt>
                <c:pt idx="214">
                  <c:v>57</c:v>
                </c:pt>
                <c:pt idx="215">
                  <c:v>56</c:v>
                </c:pt>
                <c:pt idx="216">
                  <c:v>57</c:v>
                </c:pt>
                <c:pt idx="217">
                  <c:v>56</c:v>
                </c:pt>
                <c:pt idx="218">
                  <c:v>62</c:v>
                </c:pt>
                <c:pt idx="219">
                  <c:v>56</c:v>
                </c:pt>
                <c:pt idx="220">
                  <c:v>58</c:v>
                </c:pt>
                <c:pt idx="221">
                  <c:v>57</c:v>
                </c:pt>
                <c:pt idx="222">
                  <c:v>56</c:v>
                </c:pt>
                <c:pt idx="223">
                  <c:v>55</c:v>
                </c:pt>
                <c:pt idx="224">
                  <c:v>55</c:v>
                </c:pt>
                <c:pt idx="225">
                  <c:v>56</c:v>
                </c:pt>
                <c:pt idx="226">
                  <c:v>55</c:v>
                </c:pt>
                <c:pt idx="227">
                  <c:v>57</c:v>
                </c:pt>
                <c:pt idx="228">
                  <c:v>55</c:v>
                </c:pt>
                <c:pt idx="229">
                  <c:v>57</c:v>
                </c:pt>
                <c:pt idx="230">
                  <c:v>55</c:v>
                </c:pt>
                <c:pt idx="231">
                  <c:v>57</c:v>
                </c:pt>
                <c:pt idx="232">
                  <c:v>55</c:v>
                </c:pt>
                <c:pt idx="233">
                  <c:v>57</c:v>
                </c:pt>
                <c:pt idx="234">
                  <c:v>55</c:v>
                </c:pt>
                <c:pt idx="235">
                  <c:v>56</c:v>
                </c:pt>
                <c:pt idx="236">
                  <c:v>55</c:v>
                </c:pt>
                <c:pt idx="237">
                  <c:v>55</c:v>
                </c:pt>
                <c:pt idx="238">
                  <c:v>56</c:v>
                </c:pt>
                <c:pt idx="239">
                  <c:v>55</c:v>
                </c:pt>
                <c:pt idx="240">
                  <c:v>56</c:v>
                </c:pt>
                <c:pt idx="241">
                  <c:v>55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54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56</c:v>
                </c:pt>
                <c:pt idx="254">
                  <c:v>58</c:v>
                </c:pt>
                <c:pt idx="255">
                  <c:v>55</c:v>
                </c:pt>
                <c:pt idx="256">
                  <c:v>54</c:v>
                </c:pt>
                <c:pt idx="257">
                  <c:v>54</c:v>
                </c:pt>
                <c:pt idx="258">
                  <c:v>52</c:v>
                </c:pt>
                <c:pt idx="259">
                  <c:v>53</c:v>
                </c:pt>
                <c:pt idx="260">
                  <c:v>56</c:v>
                </c:pt>
                <c:pt idx="261">
                  <c:v>53</c:v>
                </c:pt>
                <c:pt idx="262">
                  <c:v>55</c:v>
                </c:pt>
                <c:pt idx="263">
                  <c:v>54</c:v>
                </c:pt>
                <c:pt idx="264">
                  <c:v>56</c:v>
                </c:pt>
                <c:pt idx="265">
                  <c:v>55</c:v>
                </c:pt>
                <c:pt idx="266">
                  <c:v>54</c:v>
                </c:pt>
                <c:pt idx="267">
                  <c:v>57</c:v>
                </c:pt>
                <c:pt idx="268">
                  <c:v>55</c:v>
                </c:pt>
                <c:pt idx="269">
                  <c:v>54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53</c:v>
                </c:pt>
                <c:pt idx="274">
                  <c:v>55</c:v>
                </c:pt>
                <c:pt idx="275">
                  <c:v>54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</c:v>
                </c:pt>
                <c:pt idx="281">
                  <c:v>56</c:v>
                </c:pt>
                <c:pt idx="282">
                  <c:v>59</c:v>
                </c:pt>
                <c:pt idx="283">
                  <c:v>57</c:v>
                </c:pt>
                <c:pt idx="284">
                  <c:v>55</c:v>
                </c:pt>
                <c:pt idx="285">
                  <c:v>54</c:v>
                </c:pt>
                <c:pt idx="286">
                  <c:v>55</c:v>
                </c:pt>
                <c:pt idx="287">
                  <c:v>52</c:v>
                </c:pt>
                <c:pt idx="288">
                  <c:v>55</c:v>
                </c:pt>
                <c:pt idx="289">
                  <c:v>55</c:v>
                </c:pt>
                <c:pt idx="290">
                  <c:v>53</c:v>
                </c:pt>
                <c:pt idx="291">
                  <c:v>51</c:v>
                </c:pt>
                <c:pt idx="292">
                  <c:v>55</c:v>
                </c:pt>
                <c:pt idx="293">
                  <c:v>55</c:v>
                </c:pt>
                <c:pt idx="294">
                  <c:v>56</c:v>
                </c:pt>
                <c:pt idx="295">
                  <c:v>54</c:v>
                </c:pt>
                <c:pt idx="296">
                  <c:v>54</c:v>
                </c:pt>
                <c:pt idx="297">
                  <c:v>55</c:v>
                </c:pt>
                <c:pt idx="298">
                  <c:v>53</c:v>
                </c:pt>
                <c:pt idx="299">
                  <c:v>55</c:v>
                </c:pt>
                <c:pt idx="300">
                  <c:v>57</c:v>
                </c:pt>
                <c:pt idx="301">
                  <c:v>55</c:v>
                </c:pt>
                <c:pt idx="302">
                  <c:v>54</c:v>
                </c:pt>
                <c:pt idx="303">
                  <c:v>56</c:v>
                </c:pt>
                <c:pt idx="304">
                  <c:v>56</c:v>
                </c:pt>
                <c:pt idx="305">
                  <c:v>55</c:v>
                </c:pt>
                <c:pt idx="306">
                  <c:v>54</c:v>
                </c:pt>
                <c:pt idx="307">
                  <c:v>53</c:v>
                </c:pt>
                <c:pt idx="308">
                  <c:v>54</c:v>
                </c:pt>
                <c:pt idx="309">
                  <c:v>53</c:v>
                </c:pt>
                <c:pt idx="310">
                  <c:v>54</c:v>
                </c:pt>
                <c:pt idx="311">
                  <c:v>53</c:v>
                </c:pt>
                <c:pt idx="312">
                  <c:v>56</c:v>
                </c:pt>
                <c:pt idx="313">
                  <c:v>54</c:v>
                </c:pt>
                <c:pt idx="314">
                  <c:v>57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56</c:v>
                </c:pt>
                <c:pt idx="319">
                  <c:v>53</c:v>
                </c:pt>
                <c:pt idx="320">
                  <c:v>53</c:v>
                </c:pt>
                <c:pt idx="321">
                  <c:v>54</c:v>
                </c:pt>
                <c:pt idx="322">
                  <c:v>53</c:v>
                </c:pt>
                <c:pt idx="323">
                  <c:v>54</c:v>
                </c:pt>
                <c:pt idx="324">
                  <c:v>53</c:v>
                </c:pt>
                <c:pt idx="325">
                  <c:v>56</c:v>
                </c:pt>
                <c:pt idx="326">
                  <c:v>53</c:v>
                </c:pt>
                <c:pt idx="327">
                  <c:v>56</c:v>
                </c:pt>
                <c:pt idx="328">
                  <c:v>53</c:v>
                </c:pt>
                <c:pt idx="329">
                  <c:v>55</c:v>
                </c:pt>
                <c:pt idx="330">
                  <c:v>54</c:v>
                </c:pt>
                <c:pt idx="331">
                  <c:v>53</c:v>
                </c:pt>
                <c:pt idx="332">
                  <c:v>54</c:v>
                </c:pt>
                <c:pt idx="333">
                  <c:v>54</c:v>
                </c:pt>
                <c:pt idx="334">
                  <c:v>55</c:v>
                </c:pt>
                <c:pt idx="335">
                  <c:v>53</c:v>
                </c:pt>
                <c:pt idx="336">
                  <c:v>55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51</c:v>
                </c:pt>
                <c:pt idx="341">
                  <c:v>53</c:v>
                </c:pt>
                <c:pt idx="342">
                  <c:v>53</c:v>
                </c:pt>
                <c:pt idx="343">
                  <c:v>55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58</c:v>
                </c:pt>
                <c:pt idx="348">
                  <c:v>55</c:v>
                </c:pt>
                <c:pt idx="349">
                  <c:v>53</c:v>
                </c:pt>
                <c:pt idx="350">
                  <c:v>53</c:v>
                </c:pt>
                <c:pt idx="351">
                  <c:v>54</c:v>
                </c:pt>
                <c:pt idx="352">
                  <c:v>53</c:v>
                </c:pt>
                <c:pt idx="353">
                  <c:v>53</c:v>
                </c:pt>
                <c:pt idx="354">
                  <c:v>54</c:v>
                </c:pt>
                <c:pt idx="355">
                  <c:v>54</c:v>
                </c:pt>
                <c:pt idx="356">
                  <c:v>56</c:v>
                </c:pt>
                <c:pt idx="357">
                  <c:v>54</c:v>
                </c:pt>
                <c:pt idx="358">
                  <c:v>56</c:v>
                </c:pt>
                <c:pt idx="359">
                  <c:v>52</c:v>
                </c:pt>
                <c:pt idx="360">
                  <c:v>53</c:v>
                </c:pt>
                <c:pt idx="361">
                  <c:v>55</c:v>
                </c:pt>
                <c:pt idx="362">
                  <c:v>53</c:v>
                </c:pt>
                <c:pt idx="363">
                  <c:v>53</c:v>
                </c:pt>
                <c:pt idx="364">
                  <c:v>54</c:v>
                </c:pt>
                <c:pt idx="365">
                  <c:v>56</c:v>
                </c:pt>
                <c:pt idx="366">
                  <c:v>57</c:v>
                </c:pt>
                <c:pt idx="367">
                  <c:v>54</c:v>
                </c:pt>
                <c:pt idx="368">
                  <c:v>54</c:v>
                </c:pt>
                <c:pt idx="369">
                  <c:v>55</c:v>
                </c:pt>
                <c:pt idx="370">
                  <c:v>54</c:v>
                </c:pt>
                <c:pt idx="371">
                  <c:v>53</c:v>
                </c:pt>
                <c:pt idx="372">
                  <c:v>54</c:v>
                </c:pt>
                <c:pt idx="373">
                  <c:v>53</c:v>
                </c:pt>
                <c:pt idx="374">
                  <c:v>55</c:v>
                </c:pt>
                <c:pt idx="375">
                  <c:v>53</c:v>
                </c:pt>
                <c:pt idx="376">
                  <c:v>55</c:v>
                </c:pt>
                <c:pt idx="377">
                  <c:v>54</c:v>
                </c:pt>
                <c:pt idx="378">
                  <c:v>56</c:v>
                </c:pt>
                <c:pt idx="379">
                  <c:v>53</c:v>
                </c:pt>
                <c:pt idx="380">
                  <c:v>54</c:v>
                </c:pt>
                <c:pt idx="381">
                  <c:v>53</c:v>
                </c:pt>
                <c:pt idx="382">
                  <c:v>54</c:v>
                </c:pt>
                <c:pt idx="383">
                  <c:v>54</c:v>
                </c:pt>
                <c:pt idx="384">
                  <c:v>53</c:v>
                </c:pt>
                <c:pt idx="385">
                  <c:v>54</c:v>
                </c:pt>
                <c:pt idx="386">
                  <c:v>53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53</c:v>
                </c:pt>
                <c:pt idx="397">
                  <c:v>53</c:v>
                </c:pt>
                <c:pt idx="398">
                  <c:v>55</c:v>
                </c:pt>
                <c:pt idx="399">
                  <c:v>54</c:v>
                </c:pt>
                <c:pt idx="400">
                  <c:v>55</c:v>
                </c:pt>
                <c:pt idx="401">
                  <c:v>55</c:v>
                </c:pt>
                <c:pt idx="402">
                  <c:v>54</c:v>
                </c:pt>
                <c:pt idx="403">
                  <c:v>54</c:v>
                </c:pt>
                <c:pt idx="404">
                  <c:v>52</c:v>
                </c:pt>
                <c:pt idx="405">
                  <c:v>54</c:v>
                </c:pt>
                <c:pt idx="406">
                  <c:v>53</c:v>
                </c:pt>
                <c:pt idx="407">
                  <c:v>53</c:v>
                </c:pt>
                <c:pt idx="408">
                  <c:v>54</c:v>
                </c:pt>
                <c:pt idx="409">
                  <c:v>54</c:v>
                </c:pt>
                <c:pt idx="410">
                  <c:v>55</c:v>
                </c:pt>
                <c:pt idx="411">
                  <c:v>54</c:v>
                </c:pt>
                <c:pt idx="412">
                  <c:v>53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53</c:v>
                </c:pt>
                <c:pt idx="424">
                  <c:v>54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51</c:v>
                </c:pt>
                <c:pt idx="429">
                  <c:v>53</c:v>
                </c:pt>
                <c:pt idx="430">
                  <c:v>52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55</c:v>
                </c:pt>
                <c:pt idx="436">
                  <c:v>54</c:v>
                </c:pt>
                <c:pt idx="437">
                  <c:v>53</c:v>
                </c:pt>
                <c:pt idx="438">
                  <c:v>54</c:v>
                </c:pt>
                <c:pt idx="439">
                  <c:v>53</c:v>
                </c:pt>
                <c:pt idx="440">
                  <c:v>53</c:v>
                </c:pt>
                <c:pt idx="441">
                  <c:v>52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57</c:v>
                </c:pt>
                <c:pt idx="451">
                  <c:v>53</c:v>
                </c:pt>
                <c:pt idx="452">
                  <c:v>52</c:v>
                </c:pt>
                <c:pt idx="453">
                  <c:v>55</c:v>
                </c:pt>
                <c:pt idx="454">
                  <c:v>54</c:v>
                </c:pt>
                <c:pt idx="455">
                  <c:v>55</c:v>
                </c:pt>
                <c:pt idx="456">
                  <c:v>53</c:v>
                </c:pt>
                <c:pt idx="457">
                  <c:v>55</c:v>
                </c:pt>
                <c:pt idx="458">
                  <c:v>53</c:v>
                </c:pt>
                <c:pt idx="459">
                  <c:v>53</c:v>
                </c:pt>
                <c:pt idx="460">
                  <c:v>52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54</c:v>
                </c:pt>
                <c:pt idx="465">
                  <c:v>54</c:v>
                </c:pt>
                <c:pt idx="466">
                  <c:v>55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</c:v>
                </c:pt>
                <c:pt idx="473">
                  <c:v>54</c:v>
                </c:pt>
                <c:pt idx="474">
                  <c:v>53</c:v>
                </c:pt>
                <c:pt idx="475">
                  <c:v>55</c:v>
                </c:pt>
                <c:pt idx="476">
                  <c:v>54</c:v>
                </c:pt>
                <c:pt idx="477">
                  <c:v>53</c:v>
                </c:pt>
                <c:pt idx="478">
                  <c:v>53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53</c:v>
                </c:pt>
                <c:pt idx="483">
                  <c:v>52</c:v>
                </c:pt>
                <c:pt idx="484">
                  <c:v>52</c:v>
                </c:pt>
                <c:pt idx="485">
                  <c:v>53</c:v>
                </c:pt>
                <c:pt idx="486">
                  <c:v>55</c:v>
                </c:pt>
                <c:pt idx="487">
                  <c:v>54</c:v>
                </c:pt>
                <c:pt idx="488">
                  <c:v>54</c:v>
                </c:pt>
                <c:pt idx="489">
                  <c:v>53</c:v>
                </c:pt>
                <c:pt idx="490">
                  <c:v>54</c:v>
                </c:pt>
                <c:pt idx="491">
                  <c:v>54</c:v>
                </c:pt>
                <c:pt idx="492">
                  <c:v>53</c:v>
                </c:pt>
                <c:pt idx="493">
                  <c:v>53</c:v>
                </c:pt>
                <c:pt idx="494">
                  <c:v>52</c:v>
                </c:pt>
                <c:pt idx="495">
                  <c:v>53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53</c:v>
                </c:pt>
                <c:pt idx="501">
                  <c:v>54</c:v>
                </c:pt>
                <c:pt idx="502">
                  <c:v>54</c:v>
                </c:pt>
                <c:pt idx="503">
                  <c:v>53</c:v>
                </c:pt>
                <c:pt idx="504">
                  <c:v>54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54</c:v>
                </c:pt>
                <c:pt idx="509">
                  <c:v>54</c:v>
                </c:pt>
                <c:pt idx="510">
                  <c:v>55</c:v>
                </c:pt>
                <c:pt idx="511">
                  <c:v>53</c:v>
                </c:pt>
                <c:pt idx="512">
                  <c:v>54</c:v>
                </c:pt>
                <c:pt idx="513">
                  <c:v>54</c:v>
                </c:pt>
                <c:pt idx="514">
                  <c:v>55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52</c:v>
                </c:pt>
                <c:pt idx="519">
                  <c:v>54</c:v>
                </c:pt>
                <c:pt idx="520">
                  <c:v>54</c:v>
                </c:pt>
                <c:pt idx="521">
                  <c:v>55</c:v>
                </c:pt>
                <c:pt idx="522">
                  <c:v>57</c:v>
                </c:pt>
                <c:pt idx="523">
                  <c:v>54</c:v>
                </c:pt>
                <c:pt idx="524">
                  <c:v>53</c:v>
                </c:pt>
                <c:pt idx="525">
                  <c:v>55</c:v>
                </c:pt>
                <c:pt idx="526">
                  <c:v>54</c:v>
                </c:pt>
                <c:pt idx="527">
                  <c:v>54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55</c:v>
                </c:pt>
                <c:pt idx="532">
                  <c:v>55</c:v>
                </c:pt>
                <c:pt idx="533">
                  <c:v>53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53</c:v>
                </c:pt>
                <c:pt idx="539">
                  <c:v>53</c:v>
                </c:pt>
                <c:pt idx="540">
                  <c:v>51</c:v>
                </c:pt>
                <c:pt idx="541">
                  <c:v>54</c:v>
                </c:pt>
                <c:pt idx="542">
                  <c:v>53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55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55</c:v>
                </c:pt>
                <c:pt idx="555">
                  <c:v>53</c:v>
                </c:pt>
                <c:pt idx="556">
                  <c:v>55</c:v>
                </c:pt>
                <c:pt idx="557">
                  <c:v>53</c:v>
                </c:pt>
                <c:pt idx="558">
                  <c:v>54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55</c:v>
                </c:pt>
                <c:pt idx="564">
                  <c:v>54</c:v>
                </c:pt>
                <c:pt idx="565">
                  <c:v>55</c:v>
                </c:pt>
                <c:pt idx="566">
                  <c:v>53</c:v>
                </c:pt>
                <c:pt idx="567">
                  <c:v>55</c:v>
                </c:pt>
                <c:pt idx="568">
                  <c:v>54</c:v>
                </c:pt>
                <c:pt idx="569">
                  <c:v>53</c:v>
                </c:pt>
                <c:pt idx="570">
                  <c:v>54</c:v>
                </c:pt>
                <c:pt idx="571">
                  <c:v>53</c:v>
                </c:pt>
                <c:pt idx="572">
                  <c:v>54</c:v>
                </c:pt>
                <c:pt idx="573">
                  <c:v>53</c:v>
                </c:pt>
                <c:pt idx="574">
                  <c:v>56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55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53</c:v>
                </c:pt>
                <c:pt idx="592">
                  <c:v>53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53</c:v>
                </c:pt>
                <c:pt idx="600">
                  <c:v>54</c:v>
                </c:pt>
                <c:pt idx="601">
                  <c:v>52</c:v>
                </c:pt>
                <c:pt idx="602">
                  <c:v>54</c:v>
                </c:pt>
                <c:pt idx="603">
                  <c:v>54</c:v>
                </c:pt>
                <c:pt idx="604">
                  <c:v>52</c:v>
                </c:pt>
                <c:pt idx="605">
                  <c:v>53</c:v>
                </c:pt>
                <c:pt idx="606">
                  <c:v>53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53</c:v>
                </c:pt>
                <c:pt idx="611">
                  <c:v>53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53</c:v>
                </c:pt>
                <c:pt idx="616">
                  <c:v>52</c:v>
                </c:pt>
                <c:pt idx="617">
                  <c:v>53</c:v>
                </c:pt>
                <c:pt idx="618">
                  <c:v>54</c:v>
                </c:pt>
                <c:pt idx="619">
                  <c:v>55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53</c:v>
                </c:pt>
                <c:pt idx="624">
                  <c:v>54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52</c:v>
                </c:pt>
                <c:pt idx="629">
                  <c:v>54</c:v>
                </c:pt>
                <c:pt idx="630">
                  <c:v>54</c:v>
                </c:pt>
                <c:pt idx="631">
                  <c:v>55</c:v>
                </c:pt>
                <c:pt idx="632">
                  <c:v>54</c:v>
                </c:pt>
                <c:pt idx="633">
                  <c:v>55</c:v>
                </c:pt>
                <c:pt idx="634">
                  <c:v>53</c:v>
                </c:pt>
                <c:pt idx="635">
                  <c:v>54</c:v>
                </c:pt>
                <c:pt idx="636">
                  <c:v>53</c:v>
                </c:pt>
                <c:pt idx="637">
                  <c:v>53</c:v>
                </c:pt>
                <c:pt idx="638">
                  <c:v>54</c:v>
                </c:pt>
                <c:pt idx="639">
                  <c:v>52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53</c:v>
                </c:pt>
                <c:pt idx="644">
                  <c:v>54</c:v>
                </c:pt>
                <c:pt idx="645">
                  <c:v>53</c:v>
                </c:pt>
                <c:pt idx="646">
                  <c:v>53</c:v>
                </c:pt>
                <c:pt idx="647">
                  <c:v>54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53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53</c:v>
                </c:pt>
                <c:pt idx="659">
                  <c:v>51</c:v>
                </c:pt>
                <c:pt idx="660">
                  <c:v>53</c:v>
                </c:pt>
                <c:pt idx="661">
                  <c:v>53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53</c:v>
                </c:pt>
                <c:pt idx="668">
                  <c:v>52</c:v>
                </c:pt>
                <c:pt idx="669">
                  <c:v>53</c:v>
                </c:pt>
                <c:pt idx="670">
                  <c:v>54</c:v>
                </c:pt>
                <c:pt idx="671">
                  <c:v>53</c:v>
                </c:pt>
                <c:pt idx="672">
                  <c:v>53</c:v>
                </c:pt>
                <c:pt idx="673">
                  <c:v>54</c:v>
                </c:pt>
                <c:pt idx="674">
                  <c:v>54</c:v>
                </c:pt>
                <c:pt idx="675">
                  <c:v>55</c:v>
                </c:pt>
                <c:pt idx="676">
                  <c:v>53</c:v>
                </c:pt>
                <c:pt idx="677">
                  <c:v>55</c:v>
                </c:pt>
                <c:pt idx="678">
                  <c:v>54</c:v>
                </c:pt>
                <c:pt idx="679">
                  <c:v>54</c:v>
                </c:pt>
                <c:pt idx="680">
                  <c:v>53</c:v>
                </c:pt>
                <c:pt idx="681">
                  <c:v>54</c:v>
                </c:pt>
                <c:pt idx="682">
                  <c:v>53</c:v>
                </c:pt>
                <c:pt idx="683">
                  <c:v>53</c:v>
                </c:pt>
                <c:pt idx="684">
                  <c:v>55</c:v>
                </c:pt>
                <c:pt idx="685">
                  <c:v>55</c:v>
                </c:pt>
                <c:pt idx="686">
                  <c:v>53</c:v>
                </c:pt>
                <c:pt idx="687">
                  <c:v>53</c:v>
                </c:pt>
                <c:pt idx="688">
                  <c:v>54</c:v>
                </c:pt>
                <c:pt idx="689">
                  <c:v>53</c:v>
                </c:pt>
                <c:pt idx="690">
                  <c:v>53</c:v>
                </c:pt>
                <c:pt idx="691">
                  <c:v>54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55</c:v>
                </c:pt>
                <c:pt idx="696">
                  <c:v>54</c:v>
                </c:pt>
                <c:pt idx="697">
                  <c:v>54</c:v>
                </c:pt>
                <c:pt idx="698">
                  <c:v>53</c:v>
                </c:pt>
                <c:pt idx="699">
                  <c:v>54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54</c:v>
                </c:pt>
                <c:pt idx="707">
                  <c:v>54</c:v>
                </c:pt>
                <c:pt idx="708">
                  <c:v>53</c:v>
                </c:pt>
                <c:pt idx="709">
                  <c:v>53</c:v>
                </c:pt>
                <c:pt idx="710">
                  <c:v>55</c:v>
                </c:pt>
                <c:pt idx="711">
                  <c:v>54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52</c:v>
                </c:pt>
                <c:pt idx="716">
                  <c:v>53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53</c:v>
                </c:pt>
                <c:pt idx="721">
                  <c:v>54</c:v>
                </c:pt>
                <c:pt idx="722">
                  <c:v>51</c:v>
                </c:pt>
                <c:pt idx="723">
                  <c:v>53</c:v>
                </c:pt>
                <c:pt idx="724">
                  <c:v>54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54</c:v>
                </c:pt>
                <c:pt idx="729">
                  <c:v>53</c:v>
                </c:pt>
                <c:pt idx="730">
                  <c:v>55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52</c:v>
                </c:pt>
                <c:pt idx="737">
                  <c:v>53</c:v>
                </c:pt>
                <c:pt idx="738">
                  <c:v>52</c:v>
                </c:pt>
                <c:pt idx="739">
                  <c:v>55</c:v>
                </c:pt>
                <c:pt idx="740">
                  <c:v>55</c:v>
                </c:pt>
                <c:pt idx="741">
                  <c:v>54</c:v>
                </c:pt>
                <c:pt idx="742">
                  <c:v>53</c:v>
                </c:pt>
                <c:pt idx="743">
                  <c:v>54</c:v>
                </c:pt>
                <c:pt idx="744">
                  <c:v>53</c:v>
                </c:pt>
                <c:pt idx="745">
                  <c:v>54</c:v>
                </c:pt>
                <c:pt idx="746">
                  <c:v>53</c:v>
                </c:pt>
                <c:pt idx="747">
                  <c:v>52</c:v>
                </c:pt>
                <c:pt idx="748">
                  <c:v>52</c:v>
                </c:pt>
                <c:pt idx="749">
                  <c:v>51</c:v>
                </c:pt>
                <c:pt idx="750">
                  <c:v>53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53</c:v>
                </c:pt>
                <c:pt idx="756">
                  <c:v>54</c:v>
                </c:pt>
                <c:pt idx="757">
                  <c:v>54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54</c:v>
                </c:pt>
                <c:pt idx="762">
                  <c:v>54</c:v>
                </c:pt>
                <c:pt idx="763">
                  <c:v>55</c:v>
                </c:pt>
                <c:pt idx="764">
                  <c:v>53</c:v>
                </c:pt>
                <c:pt idx="765">
                  <c:v>53</c:v>
                </c:pt>
                <c:pt idx="766">
                  <c:v>54</c:v>
                </c:pt>
                <c:pt idx="767">
                  <c:v>53</c:v>
                </c:pt>
                <c:pt idx="768">
                  <c:v>54</c:v>
                </c:pt>
                <c:pt idx="769">
                  <c:v>53</c:v>
                </c:pt>
                <c:pt idx="770">
                  <c:v>53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53</c:v>
                </c:pt>
                <c:pt idx="776">
                  <c:v>54</c:v>
                </c:pt>
                <c:pt idx="777">
                  <c:v>54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55</c:v>
                </c:pt>
                <c:pt idx="784">
                  <c:v>54</c:v>
                </c:pt>
                <c:pt idx="785">
                  <c:v>54</c:v>
                </c:pt>
                <c:pt idx="786">
                  <c:v>53</c:v>
                </c:pt>
                <c:pt idx="787">
                  <c:v>54</c:v>
                </c:pt>
                <c:pt idx="788">
                  <c:v>54</c:v>
                </c:pt>
                <c:pt idx="789">
                  <c:v>53</c:v>
                </c:pt>
                <c:pt idx="790">
                  <c:v>53</c:v>
                </c:pt>
                <c:pt idx="791">
                  <c:v>52</c:v>
                </c:pt>
                <c:pt idx="792">
                  <c:v>53</c:v>
                </c:pt>
                <c:pt idx="793">
                  <c:v>52</c:v>
                </c:pt>
                <c:pt idx="794">
                  <c:v>55</c:v>
                </c:pt>
                <c:pt idx="795">
                  <c:v>54</c:v>
                </c:pt>
                <c:pt idx="796">
                  <c:v>54</c:v>
                </c:pt>
                <c:pt idx="797">
                  <c:v>53</c:v>
                </c:pt>
                <c:pt idx="798">
                  <c:v>54</c:v>
                </c:pt>
                <c:pt idx="799">
                  <c:v>53</c:v>
                </c:pt>
                <c:pt idx="800">
                  <c:v>54</c:v>
                </c:pt>
                <c:pt idx="801">
                  <c:v>54</c:v>
                </c:pt>
                <c:pt idx="802">
                  <c:v>51</c:v>
                </c:pt>
                <c:pt idx="803">
                  <c:v>54</c:v>
                </c:pt>
                <c:pt idx="804">
                  <c:v>53</c:v>
                </c:pt>
                <c:pt idx="805">
                  <c:v>54</c:v>
                </c:pt>
                <c:pt idx="806">
                  <c:v>54</c:v>
                </c:pt>
                <c:pt idx="807">
                  <c:v>53</c:v>
                </c:pt>
                <c:pt idx="808">
                  <c:v>53</c:v>
                </c:pt>
                <c:pt idx="809">
                  <c:v>54</c:v>
                </c:pt>
                <c:pt idx="810">
                  <c:v>55</c:v>
                </c:pt>
                <c:pt idx="811">
                  <c:v>54</c:v>
                </c:pt>
                <c:pt idx="812">
                  <c:v>54</c:v>
                </c:pt>
                <c:pt idx="813">
                  <c:v>52</c:v>
                </c:pt>
                <c:pt idx="814">
                  <c:v>53</c:v>
                </c:pt>
                <c:pt idx="815">
                  <c:v>53</c:v>
                </c:pt>
                <c:pt idx="816">
                  <c:v>54</c:v>
                </c:pt>
                <c:pt idx="817">
                  <c:v>54</c:v>
                </c:pt>
                <c:pt idx="818">
                  <c:v>57</c:v>
                </c:pt>
                <c:pt idx="819">
                  <c:v>53</c:v>
                </c:pt>
                <c:pt idx="820">
                  <c:v>54</c:v>
                </c:pt>
                <c:pt idx="821">
                  <c:v>54</c:v>
                </c:pt>
                <c:pt idx="822">
                  <c:v>53</c:v>
                </c:pt>
                <c:pt idx="823">
                  <c:v>54</c:v>
                </c:pt>
                <c:pt idx="824">
                  <c:v>52</c:v>
                </c:pt>
                <c:pt idx="825">
                  <c:v>53</c:v>
                </c:pt>
                <c:pt idx="826">
                  <c:v>53</c:v>
                </c:pt>
                <c:pt idx="827">
                  <c:v>54</c:v>
                </c:pt>
                <c:pt idx="828">
                  <c:v>53</c:v>
                </c:pt>
                <c:pt idx="829">
                  <c:v>54</c:v>
                </c:pt>
                <c:pt idx="830">
                  <c:v>53</c:v>
                </c:pt>
                <c:pt idx="831">
                  <c:v>54</c:v>
                </c:pt>
                <c:pt idx="832">
                  <c:v>54</c:v>
                </c:pt>
                <c:pt idx="833">
                  <c:v>53</c:v>
                </c:pt>
                <c:pt idx="834">
                  <c:v>54</c:v>
                </c:pt>
                <c:pt idx="835">
                  <c:v>53</c:v>
                </c:pt>
                <c:pt idx="836">
                  <c:v>50</c:v>
                </c:pt>
                <c:pt idx="837">
                  <c:v>53</c:v>
                </c:pt>
                <c:pt idx="838">
                  <c:v>53</c:v>
                </c:pt>
                <c:pt idx="839">
                  <c:v>55</c:v>
                </c:pt>
                <c:pt idx="840">
                  <c:v>53</c:v>
                </c:pt>
                <c:pt idx="841">
                  <c:v>54</c:v>
                </c:pt>
                <c:pt idx="842">
                  <c:v>54</c:v>
                </c:pt>
                <c:pt idx="843">
                  <c:v>53</c:v>
                </c:pt>
                <c:pt idx="844">
                  <c:v>53</c:v>
                </c:pt>
                <c:pt idx="845">
                  <c:v>54</c:v>
                </c:pt>
                <c:pt idx="846">
                  <c:v>53</c:v>
                </c:pt>
                <c:pt idx="847">
                  <c:v>53</c:v>
                </c:pt>
                <c:pt idx="848">
                  <c:v>52</c:v>
                </c:pt>
                <c:pt idx="849">
                  <c:v>53</c:v>
                </c:pt>
                <c:pt idx="850">
                  <c:v>56</c:v>
                </c:pt>
                <c:pt idx="851">
                  <c:v>54</c:v>
                </c:pt>
                <c:pt idx="852">
                  <c:v>53</c:v>
                </c:pt>
                <c:pt idx="853">
                  <c:v>54</c:v>
                </c:pt>
                <c:pt idx="854">
                  <c:v>53</c:v>
                </c:pt>
                <c:pt idx="855">
                  <c:v>53</c:v>
                </c:pt>
                <c:pt idx="856">
                  <c:v>52</c:v>
                </c:pt>
                <c:pt idx="857">
                  <c:v>53</c:v>
                </c:pt>
                <c:pt idx="858">
                  <c:v>53</c:v>
                </c:pt>
                <c:pt idx="859">
                  <c:v>51</c:v>
                </c:pt>
                <c:pt idx="860">
                  <c:v>55</c:v>
                </c:pt>
                <c:pt idx="861">
                  <c:v>54</c:v>
                </c:pt>
                <c:pt idx="862">
                  <c:v>54</c:v>
                </c:pt>
                <c:pt idx="863">
                  <c:v>53</c:v>
                </c:pt>
                <c:pt idx="864">
                  <c:v>54</c:v>
                </c:pt>
                <c:pt idx="865">
                  <c:v>53</c:v>
                </c:pt>
                <c:pt idx="866">
                  <c:v>54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55</c:v>
                </c:pt>
                <c:pt idx="872">
                  <c:v>54</c:v>
                </c:pt>
                <c:pt idx="873">
                  <c:v>54</c:v>
                </c:pt>
                <c:pt idx="874">
                  <c:v>55</c:v>
                </c:pt>
                <c:pt idx="875">
                  <c:v>54</c:v>
                </c:pt>
                <c:pt idx="876">
                  <c:v>54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54</c:v>
                </c:pt>
                <c:pt idx="883">
                  <c:v>54</c:v>
                </c:pt>
                <c:pt idx="884">
                  <c:v>53</c:v>
                </c:pt>
                <c:pt idx="885">
                  <c:v>53</c:v>
                </c:pt>
                <c:pt idx="886">
                  <c:v>55</c:v>
                </c:pt>
                <c:pt idx="887">
                  <c:v>54</c:v>
                </c:pt>
                <c:pt idx="888">
                  <c:v>52</c:v>
                </c:pt>
                <c:pt idx="889">
                  <c:v>53</c:v>
                </c:pt>
                <c:pt idx="890">
                  <c:v>52</c:v>
                </c:pt>
                <c:pt idx="891">
                  <c:v>53</c:v>
                </c:pt>
                <c:pt idx="892">
                  <c:v>53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53</c:v>
                </c:pt>
                <c:pt idx="897">
                  <c:v>54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52</c:v>
                </c:pt>
                <c:pt idx="904">
                  <c:v>54</c:v>
                </c:pt>
                <c:pt idx="905">
                  <c:v>54</c:v>
                </c:pt>
                <c:pt idx="906">
                  <c:v>55</c:v>
                </c:pt>
                <c:pt idx="907">
                  <c:v>53</c:v>
                </c:pt>
                <c:pt idx="908">
                  <c:v>54</c:v>
                </c:pt>
                <c:pt idx="909">
                  <c:v>53</c:v>
                </c:pt>
                <c:pt idx="910">
                  <c:v>53</c:v>
                </c:pt>
                <c:pt idx="911">
                  <c:v>54</c:v>
                </c:pt>
                <c:pt idx="912">
                  <c:v>52</c:v>
                </c:pt>
                <c:pt idx="913">
                  <c:v>53</c:v>
                </c:pt>
                <c:pt idx="914">
                  <c:v>53</c:v>
                </c:pt>
                <c:pt idx="915">
                  <c:v>57</c:v>
                </c:pt>
                <c:pt idx="916">
                  <c:v>54</c:v>
                </c:pt>
                <c:pt idx="917">
                  <c:v>55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53</c:v>
                </c:pt>
                <c:pt idx="922">
                  <c:v>54</c:v>
                </c:pt>
                <c:pt idx="923">
                  <c:v>53</c:v>
                </c:pt>
                <c:pt idx="924">
                  <c:v>52</c:v>
                </c:pt>
                <c:pt idx="925">
                  <c:v>53</c:v>
                </c:pt>
                <c:pt idx="926">
                  <c:v>54</c:v>
                </c:pt>
                <c:pt idx="927">
                  <c:v>53</c:v>
                </c:pt>
                <c:pt idx="928">
                  <c:v>54</c:v>
                </c:pt>
                <c:pt idx="929">
                  <c:v>53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51</c:v>
                </c:pt>
                <c:pt idx="934">
                  <c:v>53</c:v>
                </c:pt>
                <c:pt idx="935">
                  <c:v>54</c:v>
                </c:pt>
                <c:pt idx="936">
                  <c:v>53</c:v>
                </c:pt>
                <c:pt idx="937">
                  <c:v>54</c:v>
                </c:pt>
                <c:pt idx="938">
                  <c:v>53</c:v>
                </c:pt>
                <c:pt idx="939">
                  <c:v>54</c:v>
                </c:pt>
                <c:pt idx="940">
                  <c:v>53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53</c:v>
                </c:pt>
                <c:pt idx="946">
                  <c:v>54</c:v>
                </c:pt>
                <c:pt idx="947">
                  <c:v>53</c:v>
                </c:pt>
                <c:pt idx="948">
                  <c:v>54</c:v>
                </c:pt>
                <c:pt idx="949">
                  <c:v>54</c:v>
                </c:pt>
                <c:pt idx="950">
                  <c:v>53</c:v>
                </c:pt>
                <c:pt idx="951">
                  <c:v>53</c:v>
                </c:pt>
                <c:pt idx="952">
                  <c:v>55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53</c:v>
                </c:pt>
                <c:pt idx="963">
                  <c:v>54</c:v>
                </c:pt>
                <c:pt idx="964">
                  <c:v>53</c:v>
                </c:pt>
                <c:pt idx="965">
                  <c:v>53</c:v>
                </c:pt>
                <c:pt idx="966">
                  <c:v>54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54</c:v>
                </c:pt>
                <c:pt idx="973">
                  <c:v>51</c:v>
                </c:pt>
                <c:pt idx="974">
                  <c:v>54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55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53</c:v>
                </c:pt>
                <c:pt idx="987">
                  <c:v>53</c:v>
                </c:pt>
                <c:pt idx="988">
                  <c:v>54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54</c:v>
                </c:pt>
                <c:pt idx="993">
                  <c:v>53</c:v>
                </c:pt>
                <c:pt idx="994">
                  <c:v>54</c:v>
                </c:pt>
                <c:pt idx="995">
                  <c:v>53</c:v>
                </c:pt>
                <c:pt idx="996">
                  <c:v>54</c:v>
                </c:pt>
                <c:pt idx="997">
                  <c:v>53</c:v>
                </c:pt>
                <c:pt idx="998">
                  <c:v>53</c:v>
                </c:pt>
                <c:pt idx="999">
                  <c:v>54</c:v>
                </c:pt>
                <c:pt idx="1000">
                  <c:v/>
                </c:pt>
              </c:numCache>
            </c:numRef>
          </c:yVal>
          <c:smooth val="0"/>
        </c:ser>
        <c:axId val="30188521"/>
        <c:axId val="51715798"/>
      </c:scatterChart>
      <c:valAx>
        <c:axId val="30188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715798"/>
        <c:crosses val="autoZero"/>
        <c:crossBetween val="midCat"/>
      </c:valAx>
      <c:valAx>
        <c:axId val="517157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1885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Baselines!$B$1:$B$2</c:f>
              <c:strCache>
                <c:ptCount val="1"/>
                <c:pt idx="0">
                  <c:v>New-180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Baselines!$A$3:$A$1003</c:f>
              <c:numCache>
                <c:formatCode>General</c:formatCode>
                <c:ptCount val="1001"/>
                <c:pt idx="0">
                  <c:v>51</c:v>
                </c:pt>
                <c:pt idx="1">
                  <c:v>52</c:v>
                </c:pt>
                <c:pt idx="2">
                  <c:v>51</c:v>
                </c:pt>
                <c:pt idx="3">
                  <c:v>52</c:v>
                </c:pt>
                <c:pt idx="4">
                  <c:v>52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53</c:v>
                </c:pt>
                <c:pt idx="18">
                  <c:v>52</c:v>
                </c:pt>
                <c:pt idx="19">
                  <c:v>52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51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122</c:v>
                </c:pt>
                <c:pt idx="43">
                  <c:v>82</c:v>
                </c:pt>
                <c:pt idx="44">
                  <c:v>32</c:v>
                </c:pt>
                <c:pt idx="45">
                  <c:v>67</c:v>
                </c:pt>
                <c:pt idx="46">
                  <c:v>38</c:v>
                </c:pt>
                <c:pt idx="47">
                  <c:v>62</c:v>
                </c:pt>
                <c:pt idx="48">
                  <c:v>59</c:v>
                </c:pt>
                <c:pt idx="49">
                  <c:v>43</c:v>
                </c:pt>
                <c:pt idx="50">
                  <c:v>59</c:v>
                </c:pt>
                <c:pt idx="51">
                  <c:v>47</c:v>
                </c:pt>
                <c:pt idx="52">
                  <c:v>61</c:v>
                </c:pt>
                <c:pt idx="53">
                  <c:v>56</c:v>
                </c:pt>
                <c:pt idx="54">
                  <c:v>141</c:v>
                </c:pt>
                <c:pt idx="55">
                  <c:v>249</c:v>
                </c:pt>
                <c:pt idx="56">
                  <c:v>377</c:v>
                </c:pt>
                <c:pt idx="57">
                  <c:v>531</c:v>
                </c:pt>
                <c:pt idx="58">
                  <c:v>696</c:v>
                </c:pt>
                <c:pt idx="59">
                  <c:v>1089</c:v>
                </c:pt>
                <c:pt idx="60">
                  <c:v>1300</c:v>
                </c:pt>
                <c:pt idx="61">
                  <c:v>1508</c:v>
                </c:pt>
                <c:pt idx="62">
                  <c:v>1723</c:v>
                </c:pt>
                <c:pt idx="63">
                  <c:v>1941</c:v>
                </c:pt>
                <c:pt idx="64">
                  <c:v>2177</c:v>
                </c:pt>
                <c:pt idx="65">
                  <c:v>2648</c:v>
                </c:pt>
                <c:pt idx="66">
                  <c:v>2872</c:v>
                </c:pt>
                <c:pt idx="67">
                  <c:v>3095</c:v>
                </c:pt>
                <c:pt idx="68">
                  <c:v>3305</c:v>
                </c:pt>
                <c:pt idx="69">
                  <c:v>3506</c:v>
                </c:pt>
                <c:pt idx="70">
                  <c:v>3811</c:v>
                </c:pt>
                <c:pt idx="71">
                  <c:v>3852</c:v>
                </c:pt>
                <c:pt idx="72">
                  <c:v>3864</c:v>
                </c:pt>
                <c:pt idx="73">
                  <c:v>3870</c:v>
                </c:pt>
                <c:pt idx="74">
                  <c:v>3877</c:v>
                </c:pt>
                <c:pt idx="75">
                  <c:v>3880</c:v>
                </c:pt>
                <c:pt idx="76">
                  <c:v>3887</c:v>
                </c:pt>
                <c:pt idx="77">
                  <c:v>3891</c:v>
                </c:pt>
                <c:pt idx="78">
                  <c:v>3894</c:v>
                </c:pt>
                <c:pt idx="79">
                  <c:v>3896</c:v>
                </c:pt>
                <c:pt idx="80">
                  <c:v>3898</c:v>
                </c:pt>
                <c:pt idx="81">
                  <c:v>3901</c:v>
                </c:pt>
                <c:pt idx="82">
                  <c:v>3904</c:v>
                </c:pt>
                <c:pt idx="83">
                  <c:v>3905</c:v>
                </c:pt>
                <c:pt idx="84">
                  <c:v>3905</c:v>
                </c:pt>
                <c:pt idx="85">
                  <c:v>3906</c:v>
                </c:pt>
                <c:pt idx="86">
                  <c:v>3908</c:v>
                </c:pt>
                <c:pt idx="87">
                  <c:v>3911</c:v>
                </c:pt>
                <c:pt idx="88">
                  <c:v>3909</c:v>
                </c:pt>
                <c:pt idx="89">
                  <c:v>3904</c:v>
                </c:pt>
                <c:pt idx="90">
                  <c:v>3894</c:v>
                </c:pt>
                <c:pt idx="91">
                  <c:v>3886</c:v>
                </c:pt>
                <c:pt idx="92">
                  <c:v>3855</c:v>
                </c:pt>
                <c:pt idx="93">
                  <c:v>3832</c:v>
                </c:pt>
                <c:pt idx="94">
                  <c:v>3793</c:v>
                </c:pt>
                <c:pt idx="95">
                  <c:v>3719</c:v>
                </c:pt>
                <c:pt idx="96">
                  <c:v>3585</c:v>
                </c:pt>
                <c:pt idx="97">
                  <c:v>3382</c:v>
                </c:pt>
                <c:pt idx="98">
                  <c:v>2854</c:v>
                </c:pt>
                <c:pt idx="99">
                  <c:v>2579</c:v>
                </c:pt>
                <c:pt idx="100">
                  <c:v>2315</c:v>
                </c:pt>
                <c:pt idx="101">
                  <c:v>2076</c:v>
                </c:pt>
                <c:pt idx="102">
                  <c:v>1863</c:v>
                </c:pt>
                <c:pt idx="103">
                  <c:v>1508</c:v>
                </c:pt>
                <c:pt idx="104">
                  <c:v>1365</c:v>
                </c:pt>
                <c:pt idx="105">
                  <c:v>1239</c:v>
                </c:pt>
                <c:pt idx="106">
                  <c:v>1129</c:v>
                </c:pt>
                <c:pt idx="107">
                  <c:v>1028</c:v>
                </c:pt>
                <c:pt idx="108">
                  <c:v>940</c:v>
                </c:pt>
                <c:pt idx="109">
                  <c:v>793</c:v>
                </c:pt>
                <c:pt idx="110">
                  <c:v>729</c:v>
                </c:pt>
                <c:pt idx="111">
                  <c:v>678</c:v>
                </c:pt>
                <c:pt idx="112">
                  <c:v>626</c:v>
                </c:pt>
                <c:pt idx="113">
                  <c:v>579</c:v>
                </c:pt>
                <c:pt idx="114">
                  <c:v>502</c:v>
                </c:pt>
                <c:pt idx="115">
                  <c:v>468</c:v>
                </c:pt>
                <c:pt idx="116">
                  <c:v>440</c:v>
                </c:pt>
                <c:pt idx="117">
                  <c:v>412</c:v>
                </c:pt>
                <c:pt idx="118">
                  <c:v>387</c:v>
                </c:pt>
                <c:pt idx="119">
                  <c:v>363</c:v>
                </c:pt>
                <c:pt idx="120">
                  <c:v>322</c:v>
                </c:pt>
                <c:pt idx="121">
                  <c:v>307</c:v>
                </c:pt>
                <c:pt idx="122">
                  <c:v>291</c:v>
                </c:pt>
                <c:pt idx="123">
                  <c:v>275</c:v>
                </c:pt>
                <c:pt idx="124">
                  <c:v>260</c:v>
                </c:pt>
                <c:pt idx="125">
                  <c:v>236</c:v>
                </c:pt>
                <c:pt idx="126">
                  <c:v>225</c:v>
                </c:pt>
                <c:pt idx="127">
                  <c:v>214</c:v>
                </c:pt>
                <c:pt idx="128">
                  <c:v>204</c:v>
                </c:pt>
                <c:pt idx="129">
                  <c:v>195</c:v>
                </c:pt>
                <c:pt idx="130">
                  <c:v>188</c:v>
                </c:pt>
                <c:pt idx="131">
                  <c:v>173</c:v>
                </c:pt>
                <c:pt idx="132">
                  <c:v>166</c:v>
                </c:pt>
                <c:pt idx="133">
                  <c:v>163</c:v>
                </c:pt>
                <c:pt idx="134">
                  <c:v>154</c:v>
                </c:pt>
                <c:pt idx="135">
                  <c:v>150</c:v>
                </c:pt>
                <c:pt idx="136">
                  <c:v>139</c:v>
                </c:pt>
                <c:pt idx="137">
                  <c:v>134</c:v>
                </c:pt>
                <c:pt idx="138">
                  <c:v>132</c:v>
                </c:pt>
                <c:pt idx="139">
                  <c:v>128</c:v>
                </c:pt>
                <c:pt idx="140">
                  <c:v>125</c:v>
                </c:pt>
                <c:pt idx="141">
                  <c:v>120</c:v>
                </c:pt>
                <c:pt idx="142">
                  <c:v>114</c:v>
                </c:pt>
                <c:pt idx="143">
                  <c:v>110</c:v>
                </c:pt>
                <c:pt idx="144">
                  <c:v>109</c:v>
                </c:pt>
                <c:pt idx="145">
                  <c:v>105</c:v>
                </c:pt>
                <c:pt idx="146">
                  <c:v>105</c:v>
                </c:pt>
                <c:pt idx="147">
                  <c:v>99</c:v>
                </c:pt>
                <c:pt idx="148">
                  <c:v>97</c:v>
                </c:pt>
                <c:pt idx="149">
                  <c:v>96</c:v>
                </c:pt>
                <c:pt idx="150">
                  <c:v>92</c:v>
                </c:pt>
                <c:pt idx="151">
                  <c:v>90</c:v>
                </c:pt>
                <c:pt idx="152">
                  <c:v>89</c:v>
                </c:pt>
                <c:pt idx="153">
                  <c:v>85</c:v>
                </c:pt>
                <c:pt idx="154">
                  <c:v>82</c:v>
                </c:pt>
                <c:pt idx="155">
                  <c:v>83</c:v>
                </c:pt>
                <c:pt idx="156">
                  <c:v>81</c:v>
                </c:pt>
                <c:pt idx="157">
                  <c:v>80</c:v>
                </c:pt>
                <c:pt idx="158">
                  <c:v>79</c:v>
                </c:pt>
                <c:pt idx="159">
                  <c:v>77</c:v>
                </c:pt>
                <c:pt idx="160">
                  <c:v>77</c:v>
                </c:pt>
                <c:pt idx="161">
                  <c:v>76</c:v>
                </c:pt>
                <c:pt idx="162">
                  <c:v>75</c:v>
                </c:pt>
                <c:pt idx="163">
                  <c:v>74</c:v>
                </c:pt>
                <c:pt idx="164">
                  <c:v>72</c:v>
                </c:pt>
                <c:pt idx="165">
                  <c:v>72</c:v>
                </c:pt>
                <c:pt idx="166">
                  <c:v>71</c:v>
                </c:pt>
                <c:pt idx="167">
                  <c:v>71</c:v>
                </c:pt>
                <c:pt idx="168">
                  <c:v>70</c:v>
                </c:pt>
                <c:pt idx="169">
                  <c:v>68</c:v>
                </c:pt>
                <c:pt idx="170">
                  <c:v>68</c:v>
                </c:pt>
                <c:pt idx="171">
                  <c:v>67</c:v>
                </c:pt>
                <c:pt idx="172">
                  <c:v>69</c:v>
                </c:pt>
                <c:pt idx="173">
                  <c:v>67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66</c:v>
                </c:pt>
                <c:pt idx="178">
                  <c:v>63</c:v>
                </c:pt>
                <c:pt idx="179">
                  <c:v>64</c:v>
                </c:pt>
                <c:pt idx="180">
                  <c:v>63</c:v>
                </c:pt>
                <c:pt idx="181">
                  <c:v>62</c:v>
                </c:pt>
                <c:pt idx="182">
                  <c:v>63</c:v>
                </c:pt>
                <c:pt idx="183">
                  <c:v>62</c:v>
                </c:pt>
                <c:pt idx="184">
                  <c:v>63</c:v>
                </c:pt>
                <c:pt idx="185">
                  <c:v>61</c:v>
                </c:pt>
                <c:pt idx="186">
                  <c:v>61</c:v>
                </c:pt>
                <c:pt idx="187">
                  <c:v>60</c:v>
                </c:pt>
                <c:pt idx="188">
                  <c:v>61</c:v>
                </c:pt>
                <c:pt idx="189">
                  <c:v>60</c:v>
                </c:pt>
                <c:pt idx="190">
                  <c:v>60</c:v>
                </c:pt>
                <c:pt idx="191">
                  <c:v>59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59</c:v>
                </c:pt>
                <c:pt idx="196">
                  <c:v>59</c:v>
                </c:pt>
                <c:pt idx="197">
                  <c:v>58</c:v>
                </c:pt>
                <c:pt idx="198">
                  <c:v>58</c:v>
                </c:pt>
                <c:pt idx="199">
                  <c:v>59</c:v>
                </c:pt>
                <c:pt idx="200">
                  <c:v>59</c:v>
                </c:pt>
                <c:pt idx="201">
                  <c:v>57</c:v>
                </c:pt>
                <c:pt idx="202">
                  <c:v>58</c:v>
                </c:pt>
                <c:pt idx="203">
                  <c:v>57</c:v>
                </c:pt>
                <c:pt idx="204">
                  <c:v>59</c:v>
                </c:pt>
                <c:pt idx="205">
                  <c:v>56</c:v>
                </c:pt>
                <c:pt idx="206">
                  <c:v>56</c:v>
                </c:pt>
                <c:pt idx="207">
                  <c:v>57</c:v>
                </c:pt>
                <c:pt idx="208">
                  <c:v>56</c:v>
                </c:pt>
                <c:pt idx="209">
                  <c:v>56</c:v>
                </c:pt>
                <c:pt idx="210">
                  <c:v>58</c:v>
                </c:pt>
                <c:pt idx="211">
                  <c:v>57</c:v>
                </c:pt>
                <c:pt idx="212">
                  <c:v>57</c:v>
                </c:pt>
                <c:pt idx="213">
                  <c:v>56</c:v>
                </c:pt>
                <c:pt idx="214">
                  <c:v>59</c:v>
                </c:pt>
                <c:pt idx="215">
                  <c:v>55</c:v>
                </c:pt>
                <c:pt idx="216">
                  <c:v>57</c:v>
                </c:pt>
                <c:pt idx="217">
                  <c:v>56</c:v>
                </c:pt>
                <c:pt idx="218">
                  <c:v>56</c:v>
                </c:pt>
                <c:pt idx="219">
                  <c:v>55</c:v>
                </c:pt>
                <c:pt idx="220">
                  <c:v>54</c:v>
                </c:pt>
                <c:pt idx="221">
                  <c:v>56</c:v>
                </c:pt>
                <c:pt idx="222">
                  <c:v>55</c:v>
                </c:pt>
                <c:pt idx="223">
                  <c:v>57</c:v>
                </c:pt>
                <c:pt idx="224">
                  <c:v>58</c:v>
                </c:pt>
                <c:pt idx="225">
                  <c:v>55</c:v>
                </c:pt>
                <c:pt idx="226">
                  <c:v>57</c:v>
                </c:pt>
                <c:pt idx="227">
                  <c:v>57</c:v>
                </c:pt>
                <c:pt idx="228">
                  <c:v>56</c:v>
                </c:pt>
                <c:pt idx="229">
                  <c:v>54</c:v>
                </c:pt>
                <c:pt idx="230">
                  <c:v>54</c:v>
                </c:pt>
                <c:pt idx="231">
                  <c:v>53</c:v>
                </c:pt>
                <c:pt idx="232">
                  <c:v>55</c:v>
                </c:pt>
                <c:pt idx="233">
                  <c:v>55</c:v>
                </c:pt>
                <c:pt idx="234">
                  <c:v>57</c:v>
                </c:pt>
                <c:pt idx="235">
                  <c:v>54</c:v>
                </c:pt>
                <c:pt idx="236">
                  <c:v>54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54</c:v>
                </c:pt>
                <c:pt idx="241">
                  <c:v>53</c:v>
                </c:pt>
                <c:pt idx="242">
                  <c:v>55</c:v>
                </c:pt>
                <c:pt idx="243">
                  <c:v>56</c:v>
                </c:pt>
                <c:pt idx="244">
                  <c:v>54</c:v>
                </c:pt>
                <c:pt idx="245">
                  <c:v>55</c:v>
                </c:pt>
                <c:pt idx="246">
                  <c:v>55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53</c:v>
                </c:pt>
                <c:pt idx="256">
                  <c:v>54</c:v>
                </c:pt>
                <c:pt idx="257">
                  <c:v>54</c:v>
                </c:pt>
                <c:pt idx="258">
                  <c:v>53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53</c:v>
                </c:pt>
                <c:pt idx="263">
                  <c:v>52</c:v>
                </c:pt>
                <c:pt idx="264">
                  <c:v>53</c:v>
                </c:pt>
                <c:pt idx="265">
                  <c:v>54</c:v>
                </c:pt>
                <c:pt idx="266">
                  <c:v>52</c:v>
                </c:pt>
                <c:pt idx="267">
                  <c:v>53</c:v>
                </c:pt>
                <c:pt idx="268">
                  <c:v>52</c:v>
                </c:pt>
                <c:pt idx="269">
                  <c:v>52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53</c:v>
                </c:pt>
                <c:pt idx="275">
                  <c:v>53</c:v>
                </c:pt>
                <c:pt idx="276">
                  <c:v>55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54</c:v>
                </c:pt>
                <c:pt idx="282">
                  <c:v>53</c:v>
                </c:pt>
                <c:pt idx="283">
                  <c:v>53</c:v>
                </c:pt>
                <c:pt idx="284">
                  <c:v>54</c:v>
                </c:pt>
                <c:pt idx="285">
                  <c:v>52</c:v>
                </c:pt>
                <c:pt idx="286">
                  <c:v>51</c:v>
                </c:pt>
                <c:pt idx="287">
                  <c:v>52</c:v>
                </c:pt>
                <c:pt idx="288">
                  <c:v>54</c:v>
                </c:pt>
                <c:pt idx="289">
                  <c:v>53</c:v>
                </c:pt>
                <c:pt idx="290">
                  <c:v>54</c:v>
                </c:pt>
                <c:pt idx="291">
                  <c:v>51</c:v>
                </c:pt>
                <c:pt idx="292">
                  <c:v>54</c:v>
                </c:pt>
                <c:pt idx="293">
                  <c:v>53</c:v>
                </c:pt>
                <c:pt idx="294">
                  <c:v>54</c:v>
                </c:pt>
                <c:pt idx="295">
                  <c:v>53</c:v>
                </c:pt>
                <c:pt idx="296">
                  <c:v>52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55</c:v>
                </c:pt>
                <c:pt idx="301">
                  <c:v>53</c:v>
                </c:pt>
                <c:pt idx="302">
                  <c:v>52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52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52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52</c:v>
                </c:pt>
                <c:pt idx="316">
                  <c:v>53</c:v>
                </c:pt>
                <c:pt idx="317">
                  <c:v>53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53</c:v>
                </c:pt>
                <c:pt idx="322">
                  <c:v>53</c:v>
                </c:pt>
                <c:pt idx="323">
                  <c:v>52</c:v>
                </c:pt>
                <c:pt idx="324">
                  <c:v>52</c:v>
                </c:pt>
                <c:pt idx="325">
                  <c:v>54</c:v>
                </c:pt>
                <c:pt idx="326">
                  <c:v>52</c:v>
                </c:pt>
                <c:pt idx="327">
                  <c:v>54</c:v>
                </c:pt>
                <c:pt idx="328">
                  <c:v>53</c:v>
                </c:pt>
                <c:pt idx="329">
                  <c:v>52</c:v>
                </c:pt>
                <c:pt idx="330">
                  <c:v>52</c:v>
                </c:pt>
                <c:pt idx="331">
                  <c:v>54</c:v>
                </c:pt>
                <c:pt idx="332">
                  <c:v>51</c:v>
                </c:pt>
                <c:pt idx="333">
                  <c:v>53</c:v>
                </c:pt>
                <c:pt idx="334">
                  <c:v>52</c:v>
                </c:pt>
                <c:pt idx="335">
                  <c:v>53</c:v>
                </c:pt>
                <c:pt idx="336">
                  <c:v>53</c:v>
                </c:pt>
                <c:pt idx="337">
                  <c:v>52</c:v>
                </c:pt>
                <c:pt idx="338">
                  <c:v>53</c:v>
                </c:pt>
                <c:pt idx="339">
                  <c:v>52</c:v>
                </c:pt>
                <c:pt idx="340">
                  <c:v>50</c:v>
                </c:pt>
                <c:pt idx="341">
                  <c:v>52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52</c:v>
                </c:pt>
                <c:pt idx="346">
                  <c:v>52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54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</c:v>
                </c:pt>
                <c:pt idx="355">
                  <c:v>53</c:v>
                </c:pt>
                <c:pt idx="356">
                  <c:v>53</c:v>
                </c:pt>
                <c:pt idx="357">
                  <c:v>51</c:v>
                </c:pt>
                <c:pt idx="358">
                  <c:v>51</c:v>
                </c:pt>
                <c:pt idx="359">
                  <c:v>52</c:v>
                </c:pt>
                <c:pt idx="360">
                  <c:v>54</c:v>
                </c:pt>
                <c:pt idx="361">
                  <c:v>52</c:v>
                </c:pt>
                <c:pt idx="362">
                  <c:v>51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53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54</c:v>
                </c:pt>
                <c:pt idx="372">
                  <c:v>53</c:v>
                </c:pt>
                <c:pt idx="373">
                  <c:v>51</c:v>
                </c:pt>
                <c:pt idx="374">
                  <c:v>51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53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53</c:v>
                </c:pt>
                <c:pt idx="387">
                  <c:v>52</c:v>
                </c:pt>
                <c:pt idx="388">
                  <c:v>53</c:v>
                </c:pt>
                <c:pt idx="389">
                  <c:v>52</c:v>
                </c:pt>
                <c:pt idx="390">
                  <c:v>52</c:v>
                </c:pt>
                <c:pt idx="391">
                  <c:v>53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53</c:v>
                </c:pt>
                <c:pt idx="397">
                  <c:v>53</c:v>
                </c:pt>
                <c:pt idx="398">
                  <c:v>52</c:v>
                </c:pt>
                <c:pt idx="399">
                  <c:v>51</c:v>
                </c:pt>
                <c:pt idx="400">
                  <c:v>52</c:v>
                </c:pt>
                <c:pt idx="401">
                  <c:v>51</c:v>
                </c:pt>
                <c:pt idx="402">
                  <c:v>52</c:v>
                </c:pt>
                <c:pt idx="403">
                  <c:v>51</c:v>
                </c:pt>
                <c:pt idx="404">
                  <c:v>53</c:v>
                </c:pt>
                <c:pt idx="405">
                  <c:v>52</c:v>
                </c:pt>
                <c:pt idx="406">
                  <c:v>51</c:v>
                </c:pt>
                <c:pt idx="407">
                  <c:v>52</c:v>
                </c:pt>
                <c:pt idx="408">
                  <c:v>53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53</c:v>
                </c:pt>
                <c:pt idx="416">
                  <c:v>52</c:v>
                </c:pt>
                <c:pt idx="417">
                  <c:v>52</c:v>
                </c:pt>
                <c:pt idx="418">
                  <c:v>51</c:v>
                </c:pt>
                <c:pt idx="419">
                  <c:v>53</c:v>
                </c:pt>
                <c:pt idx="420">
                  <c:v>52</c:v>
                </c:pt>
                <c:pt idx="421">
                  <c:v>53</c:v>
                </c:pt>
                <c:pt idx="422">
                  <c:v>52</c:v>
                </c:pt>
                <c:pt idx="423">
                  <c:v>51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</c:v>
                </c:pt>
                <c:pt idx="429">
                  <c:v>51</c:v>
                </c:pt>
                <c:pt idx="430">
                  <c:v>52</c:v>
                </c:pt>
                <c:pt idx="431">
                  <c:v>51</c:v>
                </c:pt>
                <c:pt idx="432">
                  <c:v>52</c:v>
                </c:pt>
                <c:pt idx="433">
                  <c:v>52</c:v>
                </c:pt>
                <c:pt idx="434">
                  <c:v>51</c:v>
                </c:pt>
                <c:pt idx="435">
                  <c:v>54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51</c:v>
                </c:pt>
                <c:pt idx="440">
                  <c:v>51</c:v>
                </c:pt>
                <c:pt idx="441">
                  <c:v>53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51</c:v>
                </c:pt>
                <c:pt idx="452">
                  <c:v>52</c:v>
                </c:pt>
                <c:pt idx="453">
                  <c:v>53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53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51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52</c:v>
                </c:pt>
                <c:pt idx="470">
                  <c:v>52</c:v>
                </c:pt>
                <c:pt idx="471">
                  <c:v>53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51</c:v>
                </c:pt>
                <c:pt idx="476">
                  <c:v>52</c:v>
                </c:pt>
                <c:pt idx="477">
                  <c:v>51</c:v>
                </c:pt>
                <c:pt idx="478">
                  <c:v>52</c:v>
                </c:pt>
                <c:pt idx="479">
                  <c:v>53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51</c:v>
                </c:pt>
                <c:pt idx="484">
                  <c:v>50</c:v>
                </c:pt>
                <c:pt idx="485">
                  <c:v>53</c:v>
                </c:pt>
                <c:pt idx="486">
                  <c:v>52</c:v>
                </c:pt>
                <c:pt idx="487">
                  <c:v>52</c:v>
                </c:pt>
                <c:pt idx="488">
                  <c:v>51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53</c:v>
                </c:pt>
                <c:pt idx="493">
                  <c:v>52</c:v>
                </c:pt>
                <c:pt idx="494">
                  <c:v>51</c:v>
                </c:pt>
                <c:pt idx="495">
                  <c:v>51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51</c:v>
                </c:pt>
                <c:pt idx="501">
                  <c:v>53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53</c:v>
                </c:pt>
                <c:pt idx="507">
                  <c:v>53</c:v>
                </c:pt>
                <c:pt idx="508">
                  <c:v>51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53</c:v>
                </c:pt>
                <c:pt idx="513">
                  <c:v>53</c:v>
                </c:pt>
                <c:pt idx="514">
                  <c:v>52</c:v>
                </c:pt>
                <c:pt idx="515">
                  <c:v>52</c:v>
                </c:pt>
                <c:pt idx="516">
                  <c:v>51</c:v>
                </c:pt>
                <c:pt idx="517">
                  <c:v>51</c:v>
                </c:pt>
                <c:pt idx="518">
                  <c:v>53</c:v>
                </c:pt>
                <c:pt idx="519">
                  <c:v>51</c:v>
                </c:pt>
                <c:pt idx="520">
                  <c:v>52</c:v>
                </c:pt>
                <c:pt idx="521">
                  <c:v>52</c:v>
                </c:pt>
                <c:pt idx="522">
                  <c:v>51</c:v>
                </c:pt>
                <c:pt idx="523">
                  <c:v>53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50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51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53</c:v>
                </c:pt>
                <c:pt idx="538">
                  <c:v>51</c:v>
                </c:pt>
                <c:pt idx="539">
                  <c:v>51</c:v>
                </c:pt>
                <c:pt idx="540">
                  <c:v>53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51</c:v>
                </c:pt>
                <c:pt idx="545">
                  <c:v>52</c:v>
                </c:pt>
                <c:pt idx="546">
                  <c:v>52</c:v>
                </c:pt>
                <c:pt idx="547">
                  <c:v>53</c:v>
                </c:pt>
                <c:pt idx="548">
                  <c:v>52</c:v>
                </c:pt>
                <c:pt idx="549">
                  <c:v>51</c:v>
                </c:pt>
                <c:pt idx="550">
                  <c:v>51</c:v>
                </c:pt>
                <c:pt idx="551">
                  <c:v>52</c:v>
                </c:pt>
                <c:pt idx="552">
                  <c:v>51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51</c:v>
                </c:pt>
                <c:pt idx="567">
                  <c:v>53</c:v>
                </c:pt>
                <c:pt idx="568">
                  <c:v>51</c:v>
                </c:pt>
                <c:pt idx="569">
                  <c:v>53</c:v>
                </c:pt>
                <c:pt idx="570">
                  <c:v>52</c:v>
                </c:pt>
                <c:pt idx="571">
                  <c:v>51</c:v>
                </c:pt>
                <c:pt idx="572">
                  <c:v>51</c:v>
                </c:pt>
                <c:pt idx="573">
                  <c:v>52</c:v>
                </c:pt>
                <c:pt idx="574">
                  <c:v>51</c:v>
                </c:pt>
                <c:pt idx="575">
                  <c:v>52</c:v>
                </c:pt>
                <c:pt idx="576">
                  <c:v>51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53</c:v>
                </c:pt>
                <c:pt idx="582">
                  <c:v>51</c:v>
                </c:pt>
                <c:pt idx="583">
                  <c:v>51</c:v>
                </c:pt>
                <c:pt idx="584">
                  <c:v>52</c:v>
                </c:pt>
                <c:pt idx="585">
                  <c:v>51</c:v>
                </c:pt>
                <c:pt idx="586">
                  <c:v>52</c:v>
                </c:pt>
                <c:pt idx="587">
                  <c:v>52</c:v>
                </c:pt>
                <c:pt idx="588">
                  <c:v>51</c:v>
                </c:pt>
                <c:pt idx="589">
                  <c:v>53</c:v>
                </c:pt>
                <c:pt idx="590">
                  <c:v>52</c:v>
                </c:pt>
                <c:pt idx="591">
                  <c:v>52</c:v>
                </c:pt>
                <c:pt idx="592">
                  <c:v>51</c:v>
                </c:pt>
                <c:pt idx="593">
                  <c:v>51</c:v>
                </c:pt>
                <c:pt idx="594">
                  <c:v>52</c:v>
                </c:pt>
                <c:pt idx="595">
                  <c:v>52</c:v>
                </c:pt>
                <c:pt idx="596">
                  <c:v>53</c:v>
                </c:pt>
                <c:pt idx="597">
                  <c:v>52</c:v>
                </c:pt>
                <c:pt idx="598">
                  <c:v>53</c:v>
                </c:pt>
                <c:pt idx="599">
                  <c:v>51</c:v>
                </c:pt>
                <c:pt idx="600">
                  <c:v>52</c:v>
                </c:pt>
                <c:pt idx="601">
                  <c:v>52</c:v>
                </c:pt>
                <c:pt idx="602">
                  <c:v>53</c:v>
                </c:pt>
                <c:pt idx="603">
                  <c:v>52</c:v>
                </c:pt>
                <c:pt idx="604">
                  <c:v>51</c:v>
                </c:pt>
                <c:pt idx="605">
                  <c:v>50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51</c:v>
                </c:pt>
                <c:pt idx="610">
                  <c:v>51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51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51</c:v>
                </c:pt>
                <c:pt idx="622">
                  <c:v>53</c:v>
                </c:pt>
                <c:pt idx="623">
                  <c:v>52</c:v>
                </c:pt>
                <c:pt idx="624">
                  <c:v>53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52</c:v>
                </c:pt>
                <c:pt idx="631">
                  <c:v>51</c:v>
                </c:pt>
                <c:pt idx="632">
                  <c:v>52</c:v>
                </c:pt>
                <c:pt idx="633">
                  <c:v>53</c:v>
                </c:pt>
                <c:pt idx="634">
                  <c:v>51</c:v>
                </c:pt>
                <c:pt idx="635">
                  <c:v>52</c:v>
                </c:pt>
                <c:pt idx="636">
                  <c:v>52</c:v>
                </c:pt>
                <c:pt idx="637">
                  <c:v>51</c:v>
                </c:pt>
                <c:pt idx="638">
                  <c:v>51</c:v>
                </c:pt>
                <c:pt idx="639">
                  <c:v>52</c:v>
                </c:pt>
                <c:pt idx="640">
                  <c:v>52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53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52</c:v>
                </c:pt>
                <c:pt idx="653">
                  <c:v>51</c:v>
                </c:pt>
                <c:pt idx="654">
                  <c:v>51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51</c:v>
                </c:pt>
                <c:pt idx="660">
                  <c:v>51</c:v>
                </c:pt>
                <c:pt idx="661">
                  <c:v>52</c:v>
                </c:pt>
                <c:pt idx="662">
                  <c:v>52</c:v>
                </c:pt>
                <c:pt idx="663">
                  <c:v>51</c:v>
                </c:pt>
                <c:pt idx="664">
                  <c:v>52</c:v>
                </c:pt>
                <c:pt idx="665">
                  <c:v>51</c:v>
                </c:pt>
                <c:pt idx="666">
                  <c:v>52</c:v>
                </c:pt>
                <c:pt idx="667">
                  <c:v>52</c:v>
                </c:pt>
                <c:pt idx="668">
                  <c:v>54</c:v>
                </c:pt>
                <c:pt idx="669">
                  <c:v>52</c:v>
                </c:pt>
                <c:pt idx="670">
                  <c:v>51</c:v>
                </c:pt>
                <c:pt idx="671">
                  <c:v>52</c:v>
                </c:pt>
                <c:pt idx="672">
                  <c:v>53</c:v>
                </c:pt>
                <c:pt idx="673">
                  <c:v>52</c:v>
                </c:pt>
                <c:pt idx="674">
                  <c:v>52</c:v>
                </c:pt>
                <c:pt idx="675">
                  <c:v>51</c:v>
                </c:pt>
                <c:pt idx="676">
                  <c:v>51</c:v>
                </c:pt>
                <c:pt idx="677">
                  <c:v>53</c:v>
                </c:pt>
                <c:pt idx="678">
                  <c:v>52</c:v>
                </c:pt>
                <c:pt idx="679">
                  <c:v>53</c:v>
                </c:pt>
                <c:pt idx="680">
                  <c:v>52</c:v>
                </c:pt>
                <c:pt idx="681">
                  <c:v>52</c:v>
                </c:pt>
                <c:pt idx="682">
                  <c:v>51</c:v>
                </c:pt>
                <c:pt idx="683">
                  <c:v>52</c:v>
                </c:pt>
                <c:pt idx="684">
                  <c:v>51</c:v>
                </c:pt>
                <c:pt idx="685">
                  <c:v>52</c:v>
                </c:pt>
                <c:pt idx="686">
                  <c:v>51</c:v>
                </c:pt>
                <c:pt idx="687">
                  <c:v>51</c:v>
                </c:pt>
                <c:pt idx="688">
                  <c:v>53</c:v>
                </c:pt>
                <c:pt idx="689">
                  <c:v>52</c:v>
                </c:pt>
                <c:pt idx="690">
                  <c:v>53</c:v>
                </c:pt>
                <c:pt idx="691">
                  <c:v>53</c:v>
                </c:pt>
                <c:pt idx="692">
                  <c:v>48</c:v>
                </c:pt>
                <c:pt idx="693">
                  <c:v>51</c:v>
                </c:pt>
                <c:pt idx="694">
                  <c:v>52</c:v>
                </c:pt>
                <c:pt idx="695">
                  <c:v>51</c:v>
                </c:pt>
                <c:pt idx="696">
                  <c:v>51</c:v>
                </c:pt>
                <c:pt idx="697">
                  <c:v>52</c:v>
                </c:pt>
                <c:pt idx="698">
                  <c:v>51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50</c:v>
                </c:pt>
                <c:pt idx="704">
                  <c:v>51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51</c:v>
                </c:pt>
                <c:pt idx="710">
                  <c:v>53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51</c:v>
                </c:pt>
                <c:pt idx="715">
                  <c:v>51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51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51</c:v>
                </c:pt>
                <c:pt idx="726">
                  <c:v>51</c:v>
                </c:pt>
                <c:pt idx="727">
                  <c:v>52</c:v>
                </c:pt>
                <c:pt idx="728">
                  <c:v>52</c:v>
                </c:pt>
                <c:pt idx="729">
                  <c:v>51</c:v>
                </c:pt>
                <c:pt idx="730">
                  <c:v>51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53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51</c:v>
                </c:pt>
                <c:pt idx="743">
                  <c:v>52</c:v>
                </c:pt>
                <c:pt idx="744">
                  <c:v>52</c:v>
                </c:pt>
                <c:pt idx="745">
                  <c:v>53</c:v>
                </c:pt>
                <c:pt idx="746">
                  <c:v>52</c:v>
                </c:pt>
                <c:pt idx="747">
                  <c:v>51</c:v>
                </c:pt>
                <c:pt idx="748">
                  <c:v>51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53</c:v>
                </c:pt>
                <c:pt idx="755">
                  <c:v>52</c:v>
                </c:pt>
                <c:pt idx="756">
                  <c:v>53</c:v>
                </c:pt>
                <c:pt idx="757">
                  <c:v>52</c:v>
                </c:pt>
                <c:pt idx="758">
                  <c:v>52</c:v>
                </c:pt>
                <c:pt idx="759">
                  <c:v>51</c:v>
                </c:pt>
                <c:pt idx="760">
                  <c:v>52</c:v>
                </c:pt>
                <c:pt idx="761">
                  <c:v>51</c:v>
                </c:pt>
                <c:pt idx="762">
                  <c:v>52</c:v>
                </c:pt>
                <c:pt idx="763">
                  <c:v>51</c:v>
                </c:pt>
                <c:pt idx="764">
                  <c:v>52</c:v>
                </c:pt>
                <c:pt idx="765">
                  <c:v>52</c:v>
                </c:pt>
                <c:pt idx="766">
                  <c:v>51</c:v>
                </c:pt>
                <c:pt idx="767">
                  <c:v>53</c:v>
                </c:pt>
                <c:pt idx="768">
                  <c:v>52</c:v>
                </c:pt>
                <c:pt idx="769">
                  <c:v>52</c:v>
                </c:pt>
                <c:pt idx="770">
                  <c:v>51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51</c:v>
                </c:pt>
                <c:pt idx="775">
                  <c:v>51</c:v>
                </c:pt>
                <c:pt idx="776">
                  <c:v>52</c:v>
                </c:pt>
                <c:pt idx="777">
                  <c:v>51</c:v>
                </c:pt>
                <c:pt idx="778">
                  <c:v>54</c:v>
                </c:pt>
                <c:pt idx="779">
                  <c:v>52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52</c:v>
                </c:pt>
                <c:pt idx="785">
                  <c:v>52</c:v>
                </c:pt>
                <c:pt idx="786">
                  <c:v>51</c:v>
                </c:pt>
                <c:pt idx="787">
                  <c:v>52</c:v>
                </c:pt>
                <c:pt idx="788">
                  <c:v>53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51</c:v>
                </c:pt>
                <c:pt idx="795">
                  <c:v>52</c:v>
                </c:pt>
                <c:pt idx="796">
                  <c:v>51</c:v>
                </c:pt>
                <c:pt idx="797">
                  <c:v>51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48</c:v>
                </c:pt>
                <c:pt idx="803">
                  <c:v>51</c:v>
                </c:pt>
                <c:pt idx="804">
                  <c:v>52</c:v>
                </c:pt>
                <c:pt idx="805">
                  <c:v>50</c:v>
                </c:pt>
                <c:pt idx="806">
                  <c:v>52</c:v>
                </c:pt>
                <c:pt idx="807">
                  <c:v>51</c:v>
                </c:pt>
                <c:pt idx="808">
                  <c:v>51</c:v>
                </c:pt>
                <c:pt idx="809">
                  <c:v>52</c:v>
                </c:pt>
                <c:pt idx="810">
                  <c:v>52</c:v>
                </c:pt>
                <c:pt idx="811">
                  <c:v>53</c:v>
                </c:pt>
                <c:pt idx="812">
                  <c:v>52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52</c:v>
                </c:pt>
                <c:pt idx="817">
                  <c:v>52</c:v>
                </c:pt>
                <c:pt idx="818">
                  <c:v>51</c:v>
                </c:pt>
                <c:pt idx="819">
                  <c:v>52</c:v>
                </c:pt>
                <c:pt idx="820">
                  <c:v>51</c:v>
                </c:pt>
                <c:pt idx="821">
                  <c:v>52</c:v>
                </c:pt>
                <c:pt idx="822">
                  <c:v>51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52</c:v>
                </c:pt>
                <c:pt idx="831">
                  <c:v>52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51</c:v>
                </c:pt>
                <c:pt idx="840">
                  <c:v>51</c:v>
                </c:pt>
                <c:pt idx="841">
                  <c:v>52</c:v>
                </c:pt>
                <c:pt idx="842">
                  <c:v>51</c:v>
                </c:pt>
                <c:pt idx="843">
                  <c:v>52</c:v>
                </c:pt>
                <c:pt idx="844">
                  <c:v>50</c:v>
                </c:pt>
                <c:pt idx="845">
                  <c:v>51</c:v>
                </c:pt>
                <c:pt idx="846">
                  <c:v>52</c:v>
                </c:pt>
                <c:pt idx="847">
                  <c:v>52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52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51</c:v>
                </c:pt>
                <c:pt idx="865">
                  <c:v>52</c:v>
                </c:pt>
                <c:pt idx="866">
                  <c:v>51</c:v>
                </c:pt>
                <c:pt idx="867">
                  <c:v>51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51</c:v>
                </c:pt>
                <c:pt idx="873">
                  <c:v>53</c:v>
                </c:pt>
                <c:pt idx="874">
                  <c:v>51</c:v>
                </c:pt>
                <c:pt idx="875">
                  <c:v>52</c:v>
                </c:pt>
                <c:pt idx="876">
                  <c:v>53</c:v>
                </c:pt>
                <c:pt idx="877">
                  <c:v>51</c:v>
                </c:pt>
                <c:pt idx="878">
                  <c:v>51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51</c:v>
                </c:pt>
                <c:pt idx="884">
                  <c:v>52</c:v>
                </c:pt>
                <c:pt idx="885">
                  <c:v>52</c:v>
                </c:pt>
                <c:pt idx="886">
                  <c:v>51</c:v>
                </c:pt>
                <c:pt idx="887">
                  <c:v>53</c:v>
                </c:pt>
                <c:pt idx="888">
                  <c:v>51</c:v>
                </c:pt>
                <c:pt idx="889">
                  <c:v>51</c:v>
                </c:pt>
                <c:pt idx="890">
                  <c:v>52</c:v>
                </c:pt>
                <c:pt idx="891">
                  <c:v>51</c:v>
                </c:pt>
                <c:pt idx="892">
                  <c:v>52</c:v>
                </c:pt>
                <c:pt idx="893">
                  <c:v>53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51</c:v>
                </c:pt>
                <c:pt idx="900">
                  <c:v>51</c:v>
                </c:pt>
                <c:pt idx="901">
                  <c:v>52</c:v>
                </c:pt>
                <c:pt idx="902">
                  <c:v>52</c:v>
                </c:pt>
                <c:pt idx="903">
                  <c:v>51</c:v>
                </c:pt>
                <c:pt idx="904">
                  <c:v>52</c:v>
                </c:pt>
                <c:pt idx="905">
                  <c:v>50</c:v>
                </c:pt>
                <c:pt idx="906">
                  <c:v>52</c:v>
                </c:pt>
                <c:pt idx="907">
                  <c:v>51</c:v>
                </c:pt>
                <c:pt idx="908">
                  <c:v>51</c:v>
                </c:pt>
                <c:pt idx="909">
                  <c:v>52</c:v>
                </c:pt>
                <c:pt idx="910">
                  <c:v>51</c:v>
                </c:pt>
                <c:pt idx="911">
                  <c:v>50</c:v>
                </c:pt>
                <c:pt idx="912">
                  <c:v>52</c:v>
                </c:pt>
                <c:pt idx="913">
                  <c:v>52</c:v>
                </c:pt>
                <c:pt idx="914">
                  <c:v>51</c:v>
                </c:pt>
                <c:pt idx="915">
                  <c:v>52</c:v>
                </c:pt>
                <c:pt idx="916">
                  <c:v>51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51</c:v>
                </c:pt>
                <c:pt idx="922">
                  <c:v>51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51</c:v>
                </c:pt>
                <c:pt idx="928">
                  <c:v>52</c:v>
                </c:pt>
                <c:pt idx="929">
                  <c:v>51</c:v>
                </c:pt>
                <c:pt idx="930">
                  <c:v>52</c:v>
                </c:pt>
                <c:pt idx="931">
                  <c:v>52</c:v>
                </c:pt>
                <c:pt idx="932">
                  <c:v>51</c:v>
                </c:pt>
                <c:pt idx="933">
                  <c:v>51</c:v>
                </c:pt>
                <c:pt idx="934">
                  <c:v>52</c:v>
                </c:pt>
                <c:pt idx="935">
                  <c:v>53</c:v>
                </c:pt>
                <c:pt idx="936">
                  <c:v>51</c:v>
                </c:pt>
                <c:pt idx="937">
                  <c:v>52</c:v>
                </c:pt>
                <c:pt idx="938">
                  <c:v>51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</c:v>
                </c:pt>
                <c:pt idx="943">
                  <c:v>51</c:v>
                </c:pt>
                <c:pt idx="944">
                  <c:v>51</c:v>
                </c:pt>
                <c:pt idx="945">
                  <c:v>52</c:v>
                </c:pt>
                <c:pt idx="946">
                  <c:v>52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52</c:v>
                </c:pt>
                <c:pt idx="952">
                  <c:v>52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53</c:v>
                </c:pt>
                <c:pt idx="957">
                  <c:v>52</c:v>
                </c:pt>
                <c:pt idx="958">
                  <c:v>51</c:v>
                </c:pt>
                <c:pt idx="959">
                  <c:v>52</c:v>
                </c:pt>
                <c:pt idx="960">
                  <c:v>51</c:v>
                </c:pt>
                <c:pt idx="961">
                  <c:v>51</c:v>
                </c:pt>
                <c:pt idx="962">
                  <c:v>52</c:v>
                </c:pt>
                <c:pt idx="963">
                  <c:v>53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51</c:v>
                </c:pt>
                <c:pt idx="972">
                  <c:v>50</c:v>
                </c:pt>
                <c:pt idx="973">
                  <c:v>52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51</c:v>
                </c:pt>
                <c:pt idx="982">
                  <c:v>51</c:v>
                </c:pt>
                <c:pt idx="983">
                  <c:v>52</c:v>
                </c:pt>
                <c:pt idx="984">
                  <c:v>51</c:v>
                </c:pt>
                <c:pt idx="985">
                  <c:v>52</c:v>
                </c:pt>
                <c:pt idx="986">
                  <c:v>52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52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1</c:v>
                </c:pt>
              </c:numCache>
            </c:numRef>
          </c:xVal>
          <c:yVal>
            <c:numRef>
              <c:f>Baselines!$B$3:$B$1003</c:f>
              <c:numCache>
                <c:formatCode>General</c:formatCode>
                <c:ptCount val="1001"/>
                <c:pt idx="0">
                  <c:v>52</c:v>
                </c:pt>
                <c:pt idx="1">
                  <c:v>56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54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54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52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54</c:v>
                </c:pt>
                <c:pt idx="40">
                  <c:v>54</c:v>
                </c:pt>
                <c:pt idx="41">
                  <c:v>16</c:v>
                </c:pt>
                <c:pt idx="42">
                  <c:v>82</c:v>
                </c:pt>
                <c:pt idx="43">
                  <c:v>72</c:v>
                </c:pt>
                <c:pt idx="44">
                  <c:v>0</c:v>
                </c:pt>
                <c:pt idx="45">
                  <c:v>76</c:v>
                </c:pt>
                <c:pt idx="46">
                  <c:v>0</c:v>
                </c:pt>
                <c:pt idx="47">
                  <c:v>97</c:v>
                </c:pt>
                <c:pt idx="48">
                  <c:v>81</c:v>
                </c:pt>
                <c:pt idx="49">
                  <c:v>22</c:v>
                </c:pt>
                <c:pt idx="50">
                  <c:v>80</c:v>
                </c:pt>
                <c:pt idx="51">
                  <c:v>26</c:v>
                </c:pt>
                <c:pt idx="52">
                  <c:v>74</c:v>
                </c:pt>
                <c:pt idx="53">
                  <c:v>40</c:v>
                </c:pt>
                <c:pt idx="54">
                  <c:v>142</c:v>
                </c:pt>
                <c:pt idx="55">
                  <c:v>279</c:v>
                </c:pt>
                <c:pt idx="56">
                  <c:v>377</c:v>
                </c:pt>
                <c:pt idx="57">
                  <c:v>551</c:v>
                </c:pt>
                <c:pt idx="58">
                  <c:v>688</c:v>
                </c:pt>
                <c:pt idx="59">
                  <c:v>1069</c:v>
                </c:pt>
                <c:pt idx="60">
                  <c:v>1292</c:v>
                </c:pt>
                <c:pt idx="61">
                  <c:v>1471</c:v>
                </c:pt>
                <c:pt idx="62">
                  <c:v>1694</c:v>
                </c:pt>
                <c:pt idx="63">
                  <c:v>1891</c:v>
                </c:pt>
                <c:pt idx="64">
                  <c:v>2137</c:v>
                </c:pt>
                <c:pt idx="65">
                  <c:v>2590</c:v>
                </c:pt>
                <c:pt idx="66">
                  <c:v>2792</c:v>
                </c:pt>
                <c:pt idx="67">
                  <c:v>3024</c:v>
                </c:pt>
                <c:pt idx="68">
                  <c:v>3222</c:v>
                </c:pt>
                <c:pt idx="69">
                  <c:v>3431</c:v>
                </c:pt>
                <c:pt idx="70">
                  <c:v>3764</c:v>
                </c:pt>
                <c:pt idx="71">
                  <c:v>3836</c:v>
                </c:pt>
                <c:pt idx="72">
                  <c:v>3864</c:v>
                </c:pt>
                <c:pt idx="73">
                  <c:v>3861</c:v>
                </c:pt>
                <c:pt idx="74">
                  <c:v>3878</c:v>
                </c:pt>
                <c:pt idx="75">
                  <c:v>3871</c:v>
                </c:pt>
                <c:pt idx="76">
                  <c:v>3877</c:v>
                </c:pt>
                <c:pt idx="77">
                  <c:v>3888</c:v>
                </c:pt>
                <c:pt idx="78">
                  <c:v>3887</c:v>
                </c:pt>
                <c:pt idx="79">
                  <c:v>3893</c:v>
                </c:pt>
                <c:pt idx="80">
                  <c:v>3890</c:v>
                </c:pt>
                <c:pt idx="81">
                  <c:v>3895</c:v>
                </c:pt>
                <c:pt idx="82">
                  <c:v>3902</c:v>
                </c:pt>
                <c:pt idx="83">
                  <c:v>3900</c:v>
                </c:pt>
                <c:pt idx="84">
                  <c:v>3905</c:v>
                </c:pt>
                <c:pt idx="85">
                  <c:v>3900</c:v>
                </c:pt>
                <c:pt idx="86">
                  <c:v>3906</c:v>
                </c:pt>
                <c:pt idx="87">
                  <c:v>3934</c:v>
                </c:pt>
                <c:pt idx="88">
                  <c:v>3900</c:v>
                </c:pt>
                <c:pt idx="89">
                  <c:v>3904</c:v>
                </c:pt>
                <c:pt idx="90">
                  <c:v>3879</c:v>
                </c:pt>
                <c:pt idx="91">
                  <c:v>3877</c:v>
                </c:pt>
                <c:pt idx="92">
                  <c:v>3839</c:v>
                </c:pt>
                <c:pt idx="93">
                  <c:v>3794</c:v>
                </c:pt>
                <c:pt idx="94">
                  <c:v>3745</c:v>
                </c:pt>
                <c:pt idx="95">
                  <c:v>3622</c:v>
                </c:pt>
                <c:pt idx="96">
                  <c:v>3450</c:v>
                </c:pt>
                <c:pt idx="97">
                  <c:v>3211</c:v>
                </c:pt>
                <c:pt idx="98">
                  <c:v>2686</c:v>
                </c:pt>
                <c:pt idx="99">
                  <c:v>2428</c:v>
                </c:pt>
                <c:pt idx="100">
                  <c:v>2178</c:v>
                </c:pt>
                <c:pt idx="101">
                  <c:v>1967</c:v>
                </c:pt>
                <c:pt idx="102">
                  <c:v>1762</c:v>
                </c:pt>
                <c:pt idx="103">
                  <c:v>1434</c:v>
                </c:pt>
                <c:pt idx="104">
                  <c:v>1307</c:v>
                </c:pt>
                <c:pt idx="105">
                  <c:v>1185</c:v>
                </c:pt>
                <c:pt idx="106">
                  <c:v>1083</c:v>
                </c:pt>
                <c:pt idx="107">
                  <c:v>979</c:v>
                </c:pt>
                <c:pt idx="108">
                  <c:v>903</c:v>
                </c:pt>
                <c:pt idx="109">
                  <c:v>762</c:v>
                </c:pt>
                <c:pt idx="110">
                  <c:v>702</c:v>
                </c:pt>
                <c:pt idx="111">
                  <c:v>651</c:v>
                </c:pt>
                <c:pt idx="112">
                  <c:v>599</c:v>
                </c:pt>
                <c:pt idx="113">
                  <c:v>562</c:v>
                </c:pt>
                <c:pt idx="114">
                  <c:v>486</c:v>
                </c:pt>
                <c:pt idx="115">
                  <c:v>451</c:v>
                </c:pt>
                <c:pt idx="116">
                  <c:v>427</c:v>
                </c:pt>
                <c:pt idx="117">
                  <c:v>397</c:v>
                </c:pt>
                <c:pt idx="118">
                  <c:v>374</c:v>
                </c:pt>
                <c:pt idx="119">
                  <c:v>350</c:v>
                </c:pt>
                <c:pt idx="120">
                  <c:v>313</c:v>
                </c:pt>
                <c:pt idx="121">
                  <c:v>299</c:v>
                </c:pt>
                <c:pt idx="122">
                  <c:v>282</c:v>
                </c:pt>
                <c:pt idx="123">
                  <c:v>268</c:v>
                </c:pt>
                <c:pt idx="124">
                  <c:v>254</c:v>
                </c:pt>
                <c:pt idx="125">
                  <c:v>229</c:v>
                </c:pt>
                <c:pt idx="126">
                  <c:v>220</c:v>
                </c:pt>
                <c:pt idx="127">
                  <c:v>208</c:v>
                </c:pt>
                <c:pt idx="128">
                  <c:v>200</c:v>
                </c:pt>
                <c:pt idx="129">
                  <c:v>192</c:v>
                </c:pt>
                <c:pt idx="130">
                  <c:v>186</c:v>
                </c:pt>
                <c:pt idx="131">
                  <c:v>170</c:v>
                </c:pt>
                <c:pt idx="132">
                  <c:v>165</c:v>
                </c:pt>
                <c:pt idx="133">
                  <c:v>158</c:v>
                </c:pt>
                <c:pt idx="134">
                  <c:v>152</c:v>
                </c:pt>
                <c:pt idx="135">
                  <c:v>148</c:v>
                </c:pt>
                <c:pt idx="136">
                  <c:v>140</c:v>
                </c:pt>
                <c:pt idx="137">
                  <c:v>134</c:v>
                </c:pt>
                <c:pt idx="138">
                  <c:v>132</c:v>
                </c:pt>
                <c:pt idx="139">
                  <c:v>127</c:v>
                </c:pt>
                <c:pt idx="140">
                  <c:v>123</c:v>
                </c:pt>
                <c:pt idx="141">
                  <c:v>121</c:v>
                </c:pt>
                <c:pt idx="142">
                  <c:v>113</c:v>
                </c:pt>
                <c:pt idx="143">
                  <c:v>110</c:v>
                </c:pt>
                <c:pt idx="144">
                  <c:v>109</c:v>
                </c:pt>
                <c:pt idx="145">
                  <c:v>108</c:v>
                </c:pt>
                <c:pt idx="146">
                  <c:v>103</c:v>
                </c:pt>
                <c:pt idx="147">
                  <c:v>99</c:v>
                </c:pt>
                <c:pt idx="148">
                  <c:v>99</c:v>
                </c:pt>
                <c:pt idx="149">
                  <c:v>97</c:v>
                </c:pt>
                <c:pt idx="150">
                  <c:v>96</c:v>
                </c:pt>
                <c:pt idx="151">
                  <c:v>90</c:v>
                </c:pt>
                <c:pt idx="152">
                  <c:v>90</c:v>
                </c:pt>
                <c:pt idx="153">
                  <c:v>86</c:v>
                </c:pt>
                <c:pt idx="154">
                  <c:v>86</c:v>
                </c:pt>
                <c:pt idx="155">
                  <c:v>84</c:v>
                </c:pt>
                <c:pt idx="156">
                  <c:v>81</c:v>
                </c:pt>
                <c:pt idx="157">
                  <c:v>81</c:v>
                </c:pt>
                <c:pt idx="158">
                  <c:v>79</c:v>
                </c:pt>
                <c:pt idx="159">
                  <c:v>79</c:v>
                </c:pt>
                <c:pt idx="160">
                  <c:v>78</c:v>
                </c:pt>
                <c:pt idx="161">
                  <c:v>77</c:v>
                </c:pt>
                <c:pt idx="162">
                  <c:v>66</c:v>
                </c:pt>
                <c:pt idx="163">
                  <c:v>72</c:v>
                </c:pt>
                <c:pt idx="164">
                  <c:v>71</c:v>
                </c:pt>
                <c:pt idx="165">
                  <c:v>71</c:v>
                </c:pt>
                <c:pt idx="166">
                  <c:v>76</c:v>
                </c:pt>
                <c:pt idx="167">
                  <c:v>71</c:v>
                </c:pt>
                <c:pt idx="168">
                  <c:v>67</c:v>
                </c:pt>
                <c:pt idx="169">
                  <c:v>56</c:v>
                </c:pt>
                <c:pt idx="170">
                  <c:v>70</c:v>
                </c:pt>
                <c:pt idx="171">
                  <c:v>88</c:v>
                </c:pt>
                <c:pt idx="172">
                  <c:v>83</c:v>
                </c:pt>
                <c:pt idx="173">
                  <c:v>67</c:v>
                </c:pt>
                <c:pt idx="174">
                  <c:v>68</c:v>
                </c:pt>
                <c:pt idx="175">
                  <c:v>67</c:v>
                </c:pt>
                <c:pt idx="176">
                  <c:v>72</c:v>
                </c:pt>
                <c:pt idx="177">
                  <c:v>65</c:v>
                </c:pt>
                <c:pt idx="178">
                  <c:v>66</c:v>
                </c:pt>
                <c:pt idx="179">
                  <c:v>65</c:v>
                </c:pt>
                <c:pt idx="180">
                  <c:v>68</c:v>
                </c:pt>
                <c:pt idx="181">
                  <c:v>64</c:v>
                </c:pt>
                <c:pt idx="182">
                  <c:v>66</c:v>
                </c:pt>
                <c:pt idx="183">
                  <c:v>63</c:v>
                </c:pt>
                <c:pt idx="184">
                  <c:v>61</c:v>
                </c:pt>
                <c:pt idx="185">
                  <c:v>61</c:v>
                </c:pt>
                <c:pt idx="186">
                  <c:v>64</c:v>
                </c:pt>
                <c:pt idx="187">
                  <c:v>58</c:v>
                </c:pt>
                <c:pt idx="188">
                  <c:v>61</c:v>
                </c:pt>
                <c:pt idx="189">
                  <c:v>58</c:v>
                </c:pt>
                <c:pt idx="190">
                  <c:v>55</c:v>
                </c:pt>
                <c:pt idx="191">
                  <c:v>53</c:v>
                </c:pt>
                <c:pt idx="192">
                  <c:v>60</c:v>
                </c:pt>
                <c:pt idx="193">
                  <c:v>60</c:v>
                </c:pt>
                <c:pt idx="194">
                  <c:v>61</c:v>
                </c:pt>
                <c:pt idx="195">
                  <c:v>60</c:v>
                </c:pt>
                <c:pt idx="196">
                  <c:v>59</c:v>
                </c:pt>
                <c:pt idx="197">
                  <c:v>58</c:v>
                </c:pt>
                <c:pt idx="198">
                  <c:v>60</c:v>
                </c:pt>
                <c:pt idx="199">
                  <c:v>57</c:v>
                </c:pt>
                <c:pt idx="200">
                  <c:v>60</c:v>
                </c:pt>
                <c:pt idx="201">
                  <c:v>58</c:v>
                </c:pt>
                <c:pt idx="202">
                  <c:v>57</c:v>
                </c:pt>
                <c:pt idx="203">
                  <c:v>62</c:v>
                </c:pt>
                <c:pt idx="204">
                  <c:v>61</c:v>
                </c:pt>
                <c:pt idx="205">
                  <c:v>61</c:v>
                </c:pt>
                <c:pt idx="206">
                  <c:v>59</c:v>
                </c:pt>
                <c:pt idx="207">
                  <c:v>53</c:v>
                </c:pt>
                <c:pt idx="208">
                  <c:v>58</c:v>
                </c:pt>
                <c:pt idx="209">
                  <c:v>58</c:v>
                </c:pt>
                <c:pt idx="210">
                  <c:v>59</c:v>
                </c:pt>
                <c:pt idx="211">
                  <c:v>55</c:v>
                </c:pt>
                <c:pt idx="212">
                  <c:v>60</c:v>
                </c:pt>
                <c:pt idx="213">
                  <c:v>60</c:v>
                </c:pt>
                <c:pt idx="214">
                  <c:v>62</c:v>
                </c:pt>
                <c:pt idx="215">
                  <c:v>61</c:v>
                </c:pt>
                <c:pt idx="216">
                  <c:v>67</c:v>
                </c:pt>
                <c:pt idx="217">
                  <c:v>60</c:v>
                </c:pt>
                <c:pt idx="218">
                  <c:v>62</c:v>
                </c:pt>
                <c:pt idx="219">
                  <c:v>52</c:v>
                </c:pt>
                <c:pt idx="220">
                  <c:v>55</c:v>
                </c:pt>
                <c:pt idx="221">
                  <c:v>59</c:v>
                </c:pt>
                <c:pt idx="222">
                  <c:v>56</c:v>
                </c:pt>
                <c:pt idx="223">
                  <c:v>56</c:v>
                </c:pt>
                <c:pt idx="224">
                  <c:v>54</c:v>
                </c:pt>
                <c:pt idx="225">
                  <c:v>55</c:v>
                </c:pt>
                <c:pt idx="226">
                  <c:v>59</c:v>
                </c:pt>
                <c:pt idx="227">
                  <c:v>56</c:v>
                </c:pt>
                <c:pt idx="228">
                  <c:v>56</c:v>
                </c:pt>
                <c:pt idx="229">
                  <c:v>58</c:v>
                </c:pt>
                <c:pt idx="230">
                  <c:v>52</c:v>
                </c:pt>
                <c:pt idx="231">
                  <c:v>53</c:v>
                </c:pt>
                <c:pt idx="232">
                  <c:v>55</c:v>
                </c:pt>
                <c:pt idx="233">
                  <c:v>56</c:v>
                </c:pt>
                <c:pt idx="234">
                  <c:v>59</c:v>
                </c:pt>
                <c:pt idx="235">
                  <c:v>54</c:v>
                </c:pt>
                <c:pt idx="236">
                  <c:v>59</c:v>
                </c:pt>
                <c:pt idx="237">
                  <c:v>57</c:v>
                </c:pt>
                <c:pt idx="238">
                  <c:v>56</c:v>
                </c:pt>
                <c:pt idx="239">
                  <c:v>54</c:v>
                </c:pt>
                <c:pt idx="240">
                  <c:v>58</c:v>
                </c:pt>
                <c:pt idx="241">
                  <c:v>61</c:v>
                </c:pt>
                <c:pt idx="242">
                  <c:v>56</c:v>
                </c:pt>
                <c:pt idx="243">
                  <c:v>65</c:v>
                </c:pt>
                <c:pt idx="244">
                  <c:v>60</c:v>
                </c:pt>
                <c:pt idx="245">
                  <c:v>56</c:v>
                </c:pt>
                <c:pt idx="246">
                  <c:v>56</c:v>
                </c:pt>
                <c:pt idx="247">
                  <c:v>54</c:v>
                </c:pt>
                <c:pt idx="248">
                  <c:v>56</c:v>
                </c:pt>
                <c:pt idx="249">
                  <c:v>56</c:v>
                </c:pt>
                <c:pt idx="250">
                  <c:v>53</c:v>
                </c:pt>
                <c:pt idx="251">
                  <c:v>58</c:v>
                </c:pt>
                <c:pt idx="252">
                  <c:v>46</c:v>
                </c:pt>
                <c:pt idx="253">
                  <c:v>58</c:v>
                </c:pt>
                <c:pt idx="254">
                  <c:v>56</c:v>
                </c:pt>
                <c:pt idx="255">
                  <c:v>54</c:v>
                </c:pt>
                <c:pt idx="256">
                  <c:v>57</c:v>
                </c:pt>
                <c:pt idx="257">
                  <c:v>53</c:v>
                </c:pt>
                <c:pt idx="258">
                  <c:v>63</c:v>
                </c:pt>
                <c:pt idx="259">
                  <c:v>55</c:v>
                </c:pt>
                <c:pt idx="260">
                  <c:v>64</c:v>
                </c:pt>
                <c:pt idx="261">
                  <c:v>58</c:v>
                </c:pt>
                <c:pt idx="262">
                  <c:v>58</c:v>
                </c:pt>
                <c:pt idx="263">
                  <c:v>52</c:v>
                </c:pt>
                <c:pt idx="264">
                  <c:v>59</c:v>
                </c:pt>
                <c:pt idx="265">
                  <c:v>53</c:v>
                </c:pt>
                <c:pt idx="266">
                  <c:v>59</c:v>
                </c:pt>
                <c:pt idx="267">
                  <c:v>55</c:v>
                </c:pt>
                <c:pt idx="268">
                  <c:v>59</c:v>
                </c:pt>
                <c:pt idx="269">
                  <c:v>40</c:v>
                </c:pt>
                <c:pt idx="270">
                  <c:v>64</c:v>
                </c:pt>
                <c:pt idx="271">
                  <c:v>50</c:v>
                </c:pt>
                <c:pt idx="272">
                  <c:v>53</c:v>
                </c:pt>
                <c:pt idx="273">
                  <c:v>47</c:v>
                </c:pt>
                <c:pt idx="274">
                  <c:v>57</c:v>
                </c:pt>
                <c:pt idx="275">
                  <c:v>53</c:v>
                </c:pt>
                <c:pt idx="276">
                  <c:v>56</c:v>
                </c:pt>
                <c:pt idx="277">
                  <c:v>55</c:v>
                </c:pt>
                <c:pt idx="278">
                  <c:v>55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55</c:v>
                </c:pt>
                <c:pt idx="283">
                  <c:v>55</c:v>
                </c:pt>
                <c:pt idx="284">
                  <c:v>54</c:v>
                </c:pt>
                <c:pt idx="285">
                  <c:v>47</c:v>
                </c:pt>
                <c:pt idx="286">
                  <c:v>60</c:v>
                </c:pt>
                <c:pt idx="287">
                  <c:v>53</c:v>
                </c:pt>
                <c:pt idx="288">
                  <c:v>55</c:v>
                </c:pt>
                <c:pt idx="289">
                  <c:v>53</c:v>
                </c:pt>
                <c:pt idx="290">
                  <c:v>60</c:v>
                </c:pt>
                <c:pt idx="291">
                  <c:v>53</c:v>
                </c:pt>
                <c:pt idx="292">
                  <c:v>56</c:v>
                </c:pt>
                <c:pt idx="293">
                  <c:v>55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52</c:v>
                </c:pt>
                <c:pt idx="298">
                  <c:v>55</c:v>
                </c:pt>
                <c:pt idx="299">
                  <c:v>54</c:v>
                </c:pt>
                <c:pt idx="300">
                  <c:v>53</c:v>
                </c:pt>
                <c:pt idx="301">
                  <c:v>55</c:v>
                </c:pt>
                <c:pt idx="302">
                  <c:v>55</c:v>
                </c:pt>
                <c:pt idx="303">
                  <c:v>56</c:v>
                </c:pt>
                <c:pt idx="304">
                  <c:v>53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53</c:v>
                </c:pt>
                <c:pt idx="309">
                  <c:v>55</c:v>
                </c:pt>
                <c:pt idx="310">
                  <c:v>54</c:v>
                </c:pt>
                <c:pt idx="311">
                  <c:v>57</c:v>
                </c:pt>
                <c:pt idx="312">
                  <c:v>52</c:v>
                </c:pt>
                <c:pt idx="313">
                  <c:v>59</c:v>
                </c:pt>
                <c:pt idx="314">
                  <c:v>57</c:v>
                </c:pt>
                <c:pt idx="315">
                  <c:v>56</c:v>
                </c:pt>
                <c:pt idx="316">
                  <c:v>58</c:v>
                </c:pt>
                <c:pt idx="317">
                  <c:v>52</c:v>
                </c:pt>
                <c:pt idx="318">
                  <c:v>51</c:v>
                </c:pt>
                <c:pt idx="319">
                  <c:v>56</c:v>
                </c:pt>
                <c:pt idx="320">
                  <c:v>56</c:v>
                </c:pt>
                <c:pt idx="321">
                  <c:v>61</c:v>
                </c:pt>
                <c:pt idx="322">
                  <c:v>55</c:v>
                </c:pt>
                <c:pt idx="323">
                  <c:v>56</c:v>
                </c:pt>
                <c:pt idx="324">
                  <c:v>53</c:v>
                </c:pt>
                <c:pt idx="325">
                  <c:v>55</c:v>
                </c:pt>
                <c:pt idx="326">
                  <c:v>55</c:v>
                </c:pt>
                <c:pt idx="327">
                  <c:v>56</c:v>
                </c:pt>
                <c:pt idx="328">
                  <c:v>54</c:v>
                </c:pt>
                <c:pt idx="329">
                  <c:v>56</c:v>
                </c:pt>
                <c:pt idx="330">
                  <c:v>54</c:v>
                </c:pt>
                <c:pt idx="331">
                  <c:v>55</c:v>
                </c:pt>
                <c:pt idx="332">
                  <c:v>55</c:v>
                </c:pt>
                <c:pt idx="333">
                  <c:v>56</c:v>
                </c:pt>
                <c:pt idx="334">
                  <c:v>54</c:v>
                </c:pt>
                <c:pt idx="335">
                  <c:v>54</c:v>
                </c:pt>
                <c:pt idx="336">
                  <c:v>55</c:v>
                </c:pt>
                <c:pt idx="337">
                  <c:v>54</c:v>
                </c:pt>
                <c:pt idx="338">
                  <c:v>53</c:v>
                </c:pt>
                <c:pt idx="339">
                  <c:v>54</c:v>
                </c:pt>
                <c:pt idx="340">
                  <c:v>53</c:v>
                </c:pt>
                <c:pt idx="341">
                  <c:v>54</c:v>
                </c:pt>
                <c:pt idx="342">
                  <c:v>55</c:v>
                </c:pt>
                <c:pt idx="343">
                  <c:v>53</c:v>
                </c:pt>
                <c:pt idx="344">
                  <c:v>55</c:v>
                </c:pt>
                <c:pt idx="345">
                  <c:v>53</c:v>
                </c:pt>
                <c:pt idx="346">
                  <c:v>55</c:v>
                </c:pt>
                <c:pt idx="347">
                  <c:v>58</c:v>
                </c:pt>
                <c:pt idx="348">
                  <c:v>53</c:v>
                </c:pt>
                <c:pt idx="349">
                  <c:v>53</c:v>
                </c:pt>
                <c:pt idx="350">
                  <c:v>54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</c:v>
                </c:pt>
                <c:pt idx="357">
                  <c:v>55</c:v>
                </c:pt>
                <c:pt idx="358">
                  <c:v>56</c:v>
                </c:pt>
                <c:pt idx="359">
                  <c:v>54</c:v>
                </c:pt>
                <c:pt idx="360">
                  <c:v>53</c:v>
                </c:pt>
                <c:pt idx="361">
                  <c:v>54</c:v>
                </c:pt>
                <c:pt idx="362">
                  <c:v>53</c:v>
                </c:pt>
                <c:pt idx="363">
                  <c:v>54</c:v>
                </c:pt>
                <c:pt idx="364">
                  <c:v>54</c:v>
                </c:pt>
                <c:pt idx="365">
                  <c:v>55</c:v>
                </c:pt>
                <c:pt idx="366">
                  <c:v>55</c:v>
                </c:pt>
                <c:pt idx="367">
                  <c:v>53</c:v>
                </c:pt>
                <c:pt idx="368">
                  <c:v>55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53</c:v>
                </c:pt>
                <c:pt idx="377">
                  <c:v>55</c:v>
                </c:pt>
                <c:pt idx="378">
                  <c:v>54</c:v>
                </c:pt>
                <c:pt idx="379">
                  <c:v>55</c:v>
                </c:pt>
                <c:pt idx="380">
                  <c:v>58</c:v>
                </c:pt>
                <c:pt idx="381">
                  <c:v>54</c:v>
                </c:pt>
                <c:pt idx="382">
                  <c:v>53</c:v>
                </c:pt>
                <c:pt idx="383">
                  <c:v>55</c:v>
                </c:pt>
                <c:pt idx="384">
                  <c:v>53</c:v>
                </c:pt>
                <c:pt idx="385">
                  <c:v>54</c:v>
                </c:pt>
                <c:pt idx="386">
                  <c:v>54</c:v>
                </c:pt>
                <c:pt idx="387">
                  <c:v>55</c:v>
                </c:pt>
                <c:pt idx="388">
                  <c:v>55</c:v>
                </c:pt>
                <c:pt idx="389">
                  <c:v>51</c:v>
                </c:pt>
                <c:pt idx="390">
                  <c:v>55</c:v>
                </c:pt>
                <c:pt idx="391">
                  <c:v>55</c:v>
                </c:pt>
                <c:pt idx="392">
                  <c:v>54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54</c:v>
                </c:pt>
                <c:pt idx="397">
                  <c:v>55</c:v>
                </c:pt>
                <c:pt idx="398">
                  <c:v>52</c:v>
                </c:pt>
                <c:pt idx="399">
                  <c:v>54</c:v>
                </c:pt>
                <c:pt idx="400">
                  <c:v>54</c:v>
                </c:pt>
                <c:pt idx="401">
                  <c:v>55</c:v>
                </c:pt>
                <c:pt idx="402">
                  <c:v>55</c:v>
                </c:pt>
                <c:pt idx="403">
                  <c:v>51</c:v>
                </c:pt>
                <c:pt idx="404">
                  <c:v>55</c:v>
                </c:pt>
                <c:pt idx="405">
                  <c:v>53</c:v>
                </c:pt>
                <c:pt idx="406">
                  <c:v>53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55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53</c:v>
                </c:pt>
                <c:pt idx="419">
                  <c:v>54</c:v>
                </c:pt>
                <c:pt idx="420">
                  <c:v>53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55</c:v>
                </c:pt>
                <c:pt idx="425">
                  <c:v>54</c:v>
                </c:pt>
                <c:pt idx="426">
                  <c:v>53</c:v>
                </c:pt>
                <c:pt idx="427">
                  <c:v>54</c:v>
                </c:pt>
                <c:pt idx="428">
                  <c:v>53</c:v>
                </c:pt>
                <c:pt idx="429">
                  <c:v>53</c:v>
                </c:pt>
                <c:pt idx="430">
                  <c:v>54</c:v>
                </c:pt>
                <c:pt idx="431">
                  <c:v>53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56</c:v>
                </c:pt>
                <c:pt idx="436">
                  <c:v>54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51</c:v>
                </c:pt>
                <c:pt idx="442">
                  <c:v>53</c:v>
                </c:pt>
                <c:pt idx="443">
                  <c:v>54</c:v>
                </c:pt>
                <c:pt idx="444">
                  <c:v>53</c:v>
                </c:pt>
                <c:pt idx="445">
                  <c:v>54</c:v>
                </c:pt>
                <c:pt idx="446">
                  <c:v>55</c:v>
                </c:pt>
                <c:pt idx="447">
                  <c:v>53</c:v>
                </c:pt>
                <c:pt idx="448">
                  <c:v>55</c:v>
                </c:pt>
                <c:pt idx="449">
                  <c:v>54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54</c:v>
                </c:pt>
                <c:pt idx="455">
                  <c:v>53</c:v>
                </c:pt>
                <c:pt idx="456">
                  <c:v>55</c:v>
                </c:pt>
                <c:pt idx="457">
                  <c:v>56</c:v>
                </c:pt>
                <c:pt idx="458">
                  <c:v>54</c:v>
                </c:pt>
                <c:pt idx="459">
                  <c:v>52</c:v>
                </c:pt>
                <c:pt idx="460">
                  <c:v>52</c:v>
                </c:pt>
                <c:pt idx="461">
                  <c:v>54</c:v>
                </c:pt>
                <c:pt idx="462">
                  <c:v>53</c:v>
                </c:pt>
                <c:pt idx="463">
                  <c:v>54</c:v>
                </c:pt>
                <c:pt idx="464">
                  <c:v>54</c:v>
                </c:pt>
                <c:pt idx="465">
                  <c:v>53</c:v>
                </c:pt>
                <c:pt idx="466">
                  <c:v>52</c:v>
                </c:pt>
                <c:pt idx="467">
                  <c:v>55</c:v>
                </c:pt>
                <c:pt idx="468">
                  <c:v>53</c:v>
                </c:pt>
                <c:pt idx="469">
                  <c:v>54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54</c:v>
                </c:pt>
                <c:pt idx="475">
                  <c:v>53</c:v>
                </c:pt>
                <c:pt idx="476">
                  <c:v>54</c:v>
                </c:pt>
                <c:pt idx="477">
                  <c:v>53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52</c:v>
                </c:pt>
                <c:pt idx="483">
                  <c:v>51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54</c:v>
                </c:pt>
                <c:pt idx="488">
                  <c:v>53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53</c:v>
                </c:pt>
                <c:pt idx="493">
                  <c:v>54</c:v>
                </c:pt>
                <c:pt idx="494">
                  <c:v>53</c:v>
                </c:pt>
                <c:pt idx="495">
                  <c:v>53</c:v>
                </c:pt>
                <c:pt idx="496">
                  <c:v>55</c:v>
                </c:pt>
                <c:pt idx="497">
                  <c:v>50</c:v>
                </c:pt>
                <c:pt idx="498">
                  <c:v>54</c:v>
                </c:pt>
                <c:pt idx="499">
                  <c:v>52</c:v>
                </c:pt>
                <c:pt idx="500">
                  <c:v>54</c:v>
                </c:pt>
                <c:pt idx="501">
                  <c:v>56</c:v>
                </c:pt>
                <c:pt idx="502">
                  <c:v>54</c:v>
                </c:pt>
                <c:pt idx="503">
                  <c:v>52</c:v>
                </c:pt>
                <c:pt idx="504">
                  <c:v>55</c:v>
                </c:pt>
                <c:pt idx="505">
                  <c:v>52</c:v>
                </c:pt>
                <c:pt idx="506">
                  <c:v>53</c:v>
                </c:pt>
                <c:pt idx="507">
                  <c:v>54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55</c:v>
                </c:pt>
                <c:pt idx="512">
                  <c:v>54</c:v>
                </c:pt>
                <c:pt idx="513">
                  <c:v>53</c:v>
                </c:pt>
                <c:pt idx="514">
                  <c:v>54</c:v>
                </c:pt>
                <c:pt idx="515">
                  <c:v>54</c:v>
                </c:pt>
                <c:pt idx="516">
                  <c:v>53</c:v>
                </c:pt>
                <c:pt idx="517">
                  <c:v>54</c:v>
                </c:pt>
                <c:pt idx="518">
                  <c:v>54</c:v>
                </c:pt>
                <c:pt idx="519">
                  <c:v>53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55</c:v>
                </c:pt>
                <c:pt idx="524">
                  <c:v>54</c:v>
                </c:pt>
                <c:pt idx="525">
                  <c:v>53</c:v>
                </c:pt>
                <c:pt idx="526">
                  <c:v>54</c:v>
                </c:pt>
                <c:pt idx="527">
                  <c:v>54</c:v>
                </c:pt>
                <c:pt idx="528">
                  <c:v>52</c:v>
                </c:pt>
                <c:pt idx="529">
                  <c:v>54</c:v>
                </c:pt>
                <c:pt idx="530">
                  <c:v>53</c:v>
                </c:pt>
                <c:pt idx="531">
                  <c:v>54</c:v>
                </c:pt>
                <c:pt idx="532">
                  <c:v>53</c:v>
                </c:pt>
                <c:pt idx="533">
                  <c:v>56</c:v>
                </c:pt>
                <c:pt idx="534">
                  <c:v>55</c:v>
                </c:pt>
                <c:pt idx="535">
                  <c:v>54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54</c:v>
                </c:pt>
                <c:pt idx="540">
                  <c:v>52</c:v>
                </c:pt>
                <c:pt idx="541">
                  <c:v>53</c:v>
                </c:pt>
                <c:pt idx="542">
                  <c:v>54</c:v>
                </c:pt>
                <c:pt idx="543">
                  <c:v>53</c:v>
                </c:pt>
                <c:pt idx="544">
                  <c:v>56</c:v>
                </c:pt>
                <c:pt idx="545">
                  <c:v>55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53</c:v>
                </c:pt>
                <c:pt idx="550">
                  <c:v>54</c:v>
                </c:pt>
                <c:pt idx="551">
                  <c:v>54</c:v>
                </c:pt>
                <c:pt idx="552">
                  <c:v>53</c:v>
                </c:pt>
                <c:pt idx="553">
                  <c:v>54</c:v>
                </c:pt>
                <c:pt idx="554">
                  <c:v>53</c:v>
                </c:pt>
                <c:pt idx="555">
                  <c:v>51</c:v>
                </c:pt>
                <c:pt idx="556">
                  <c:v>54</c:v>
                </c:pt>
                <c:pt idx="557">
                  <c:v>53</c:v>
                </c:pt>
                <c:pt idx="558">
                  <c:v>53</c:v>
                </c:pt>
                <c:pt idx="559">
                  <c:v>54</c:v>
                </c:pt>
                <c:pt idx="560">
                  <c:v>52</c:v>
                </c:pt>
                <c:pt idx="561">
                  <c:v>52</c:v>
                </c:pt>
                <c:pt idx="562">
                  <c:v>55</c:v>
                </c:pt>
                <c:pt idx="563">
                  <c:v>53</c:v>
                </c:pt>
                <c:pt idx="564">
                  <c:v>54</c:v>
                </c:pt>
                <c:pt idx="565">
                  <c:v>54</c:v>
                </c:pt>
                <c:pt idx="566">
                  <c:v>55</c:v>
                </c:pt>
                <c:pt idx="567">
                  <c:v>55</c:v>
                </c:pt>
                <c:pt idx="568">
                  <c:v>54</c:v>
                </c:pt>
                <c:pt idx="569">
                  <c:v>53</c:v>
                </c:pt>
                <c:pt idx="570">
                  <c:v>53</c:v>
                </c:pt>
                <c:pt idx="571">
                  <c:v>55</c:v>
                </c:pt>
                <c:pt idx="572">
                  <c:v>54</c:v>
                </c:pt>
                <c:pt idx="573">
                  <c:v>54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54</c:v>
                </c:pt>
                <c:pt idx="578">
                  <c:v>55</c:v>
                </c:pt>
                <c:pt idx="579">
                  <c:v>54</c:v>
                </c:pt>
                <c:pt idx="580">
                  <c:v>54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54</c:v>
                </c:pt>
                <c:pt idx="585">
                  <c:v>53</c:v>
                </c:pt>
                <c:pt idx="586">
                  <c:v>54</c:v>
                </c:pt>
                <c:pt idx="587">
                  <c:v>53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53</c:v>
                </c:pt>
                <c:pt idx="592">
                  <c:v>53</c:v>
                </c:pt>
                <c:pt idx="593">
                  <c:v>52</c:v>
                </c:pt>
                <c:pt idx="594">
                  <c:v>53</c:v>
                </c:pt>
                <c:pt idx="595">
                  <c:v>54</c:v>
                </c:pt>
                <c:pt idx="596">
                  <c:v>55</c:v>
                </c:pt>
                <c:pt idx="597">
                  <c:v>53</c:v>
                </c:pt>
                <c:pt idx="598">
                  <c:v>53</c:v>
                </c:pt>
                <c:pt idx="599">
                  <c:v>54</c:v>
                </c:pt>
                <c:pt idx="600">
                  <c:v>55</c:v>
                </c:pt>
                <c:pt idx="601">
                  <c:v>54</c:v>
                </c:pt>
                <c:pt idx="602">
                  <c:v>52</c:v>
                </c:pt>
                <c:pt idx="603">
                  <c:v>54</c:v>
                </c:pt>
                <c:pt idx="604">
                  <c:v>52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53</c:v>
                </c:pt>
                <c:pt idx="613">
                  <c:v>53</c:v>
                </c:pt>
                <c:pt idx="614">
                  <c:v>54</c:v>
                </c:pt>
                <c:pt idx="615">
                  <c:v>53</c:v>
                </c:pt>
                <c:pt idx="616">
                  <c:v>53</c:v>
                </c:pt>
                <c:pt idx="617">
                  <c:v>54</c:v>
                </c:pt>
                <c:pt idx="618">
                  <c:v>53</c:v>
                </c:pt>
                <c:pt idx="619">
                  <c:v>54</c:v>
                </c:pt>
                <c:pt idx="620">
                  <c:v>53</c:v>
                </c:pt>
                <c:pt idx="621">
                  <c:v>54</c:v>
                </c:pt>
                <c:pt idx="622">
                  <c:v>55</c:v>
                </c:pt>
                <c:pt idx="623">
                  <c:v>54</c:v>
                </c:pt>
                <c:pt idx="624">
                  <c:v>53</c:v>
                </c:pt>
                <c:pt idx="625">
                  <c:v>54</c:v>
                </c:pt>
                <c:pt idx="626">
                  <c:v>52</c:v>
                </c:pt>
                <c:pt idx="627">
                  <c:v>53</c:v>
                </c:pt>
                <c:pt idx="628">
                  <c:v>55</c:v>
                </c:pt>
                <c:pt idx="629">
                  <c:v>53</c:v>
                </c:pt>
                <c:pt idx="630">
                  <c:v>55</c:v>
                </c:pt>
                <c:pt idx="631">
                  <c:v>53</c:v>
                </c:pt>
                <c:pt idx="632">
                  <c:v>53</c:v>
                </c:pt>
                <c:pt idx="633">
                  <c:v>54</c:v>
                </c:pt>
                <c:pt idx="634">
                  <c:v>54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54</c:v>
                </c:pt>
                <c:pt idx="642">
                  <c:v>53</c:v>
                </c:pt>
                <c:pt idx="643">
                  <c:v>52</c:v>
                </c:pt>
                <c:pt idx="644">
                  <c:v>55</c:v>
                </c:pt>
                <c:pt idx="645">
                  <c:v>54</c:v>
                </c:pt>
                <c:pt idx="646">
                  <c:v>53</c:v>
                </c:pt>
                <c:pt idx="647">
                  <c:v>54</c:v>
                </c:pt>
                <c:pt idx="648">
                  <c:v>52</c:v>
                </c:pt>
                <c:pt idx="649">
                  <c:v>53</c:v>
                </c:pt>
                <c:pt idx="650">
                  <c:v>54</c:v>
                </c:pt>
                <c:pt idx="651">
                  <c:v>52</c:v>
                </c:pt>
                <c:pt idx="652">
                  <c:v>54</c:v>
                </c:pt>
                <c:pt idx="653">
                  <c:v>53</c:v>
                </c:pt>
                <c:pt idx="654">
                  <c:v>53</c:v>
                </c:pt>
                <c:pt idx="655">
                  <c:v>54</c:v>
                </c:pt>
                <c:pt idx="656">
                  <c:v>53</c:v>
                </c:pt>
                <c:pt idx="657">
                  <c:v>52</c:v>
                </c:pt>
                <c:pt idx="658">
                  <c:v>53</c:v>
                </c:pt>
                <c:pt idx="659">
                  <c:v>52</c:v>
                </c:pt>
                <c:pt idx="660">
                  <c:v>53</c:v>
                </c:pt>
                <c:pt idx="661">
                  <c:v>54</c:v>
                </c:pt>
                <c:pt idx="662">
                  <c:v>52</c:v>
                </c:pt>
                <c:pt idx="663">
                  <c:v>54</c:v>
                </c:pt>
                <c:pt idx="664">
                  <c:v>53</c:v>
                </c:pt>
                <c:pt idx="665">
                  <c:v>55</c:v>
                </c:pt>
                <c:pt idx="666">
                  <c:v>55</c:v>
                </c:pt>
                <c:pt idx="667">
                  <c:v>53</c:v>
                </c:pt>
                <c:pt idx="668">
                  <c:v>54</c:v>
                </c:pt>
                <c:pt idx="669">
                  <c:v>53</c:v>
                </c:pt>
                <c:pt idx="670">
                  <c:v>52</c:v>
                </c:pt>
                <c:pt idx="671">
                  <c:v>54</c:v>
                </c:pt>
                <c:pt idx="672">
                  <c:v>51</c:v>
                </c:pt>
                <c:pt idx="673">
                  <c:v>52</c:v>
                </c:pt>
                <c:pt idx="674">
                  <c:v>54</c:v>
                </c:pt>
                <c:pt idx="675">
                  <c:v>52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52</c:v>
                </c:pt>
                <c:pt idx="680">
                  <c:v>53</c:v>
                </c:pt>
                <c:pt idx="681">
                  <c:v>54</c:v>
                </c:pt>
                <c:pt idx="682">
                  <c:v>52</c:v>
                </c:pt>
                <c:pt idx="683">
                  <c:v>54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54</c:v>
                </c:pt>
                <c:pt idx="689">
                  <c:v>54</c:v>
                </c:pt>
                <c:pt idx="690">
                  <c:v>56</c:v>
                </c:pt>
                <c:pt idx="691">
                  <c:v>53</c:v>
                </c:pt>
                <c:pt idx="692">
                  <c:v>55</c:v>
                </c:pt>
                <c:pt idx="693">
                  <c:v>53</c:v>
                </c:pt>
                <c:pt idx="694">
                  <c:v>53</c:v>
                </c:pt>
                <c:pt idx="695">
                  <c:v>52</c:v>
                </c:pt>
                <c:pt idx="696">
                  <c:v>53</c:v>
                </c:pt>
                <c:pt idx="697">
                  <c:v>52</c:v>
                </c:pt>
                <c:pt idx="698">
                  <c:v>54</c:v>
                </c:pt>
                <c:pt idx="699">
                  <c:v>52</c:v>
                </c:pt>
                <c:pt idx="700">
                  <c:v>53</c:v>
                </c:pt>
                <c:pt idx="701">
                  <c:v>53</c:v>
                </c:pt>
                <c:pt idx="702">
                  <c:v>54</c:v>
                </c:pt>
                <c:pt idx="703">
                  <c:v>52</c:v>
                </c:pt>
                <c:pt idx="704">
                  <c:v>53</c:v>
                </c:pt>
                <c:pt idx="705">
                  <c:v>54</c:v>
                </c:pt>
                <c:pt idx="706">
                  <c:v>53</c:v>
                </c:pt>
                <c:pt idx="707">
                  <c:v>54</c:v>
                </c:pt>
                <c:pt idx="708">
                  <c:v>53</c:v>
                </c:pt>
                <c:pt idx="709">
                  <c:v>54</c:v>
                </c:pt>
                <c:pt idx="710">
                  <c:v>56</c:v>
                </c:pt>
                <c:pt idx="711">
                  <c:v>54</c:v>
                </c:pt>
                <c:pt idx="712">
                  <c:v>53</c:v>
                </c:pt>
                <c:pt idx="713">
                  <c:v>54</c:v>
                </c:pt>
                <c:pt idx="714">
                  <c:v>53</c:v>
                </c:pt>
                <c:pt idx="715">
                  <c:v>53</c:v>
                </c:pt>
                <c:pt idx="716">
                  <c:v>54</c:v>
                </c:pt>
                <c:pt idx="717">
                  <c:v>52</c:v>
                </c:pt>
                <c:pt idx="718">
                  <c:v>54</c:v>
                </c:pt>
                <c:pt idx="719">
                  <c:v>53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52</c:v>
                </c:pt>
                <c:pt idx="724">
                  <c:v>54</c:v>
                </c:pt>
                <c:pt idx="725">
                  <c:v>53</c:v>
                </c:pt>
                <c:pt idx="726">
                  <c:v>52</c:v>
                </c:pt>
                <c:pt idx="727">
                  <c:v>54</c:v>
                </c:pt>
                <c:pt idx="728">
                  <c:v>53</c:v>
                </c:pt>
                <c:pt idx="729">
                  <c:v>54</c:v>
                </c:pt>
                <c:pt idx="730">
                  <c:v>54</c:v>
                </c:pt>
                <c:pt idx="731">
                  <c:v>55</c:v>
                </c:pt>
                <c:pt idx="732">
                  <c:v>54</c:v>
                </c:pt>
                <c:pt idx="733">
                  <c:v>54</c:v>
                </c:pt>
                <c:pt idx="734">
                  <c:v>53</c:v>
                </c:pt>
                <c:pt idx="735">
                  <c:v>53</c:v>
                </c:pt>
                <c:pt idx="736">
                  <c:v>52</c:v>
                </c:pt>
                <c:pt idx="737">
                  <c:v>55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54</c:v>
                </c:pt>
                <c:pt idx="743">
                  <c:v>54</c:v>
                </c:pt>
                <c:pt idx="744">
                  <c:v>55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52</c:v>
                </c:pt>
                <c:pt idx="749">
                  <c:v>54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54</c:v>
                </c:pt>
                <c:pt idx="754">
                  <c:v>54</c:v>
                </c:pt>
                <c:pt idx="755">
                  <c:v>52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54</c:v>
                </c:pt>
                <c:pt idx="761">
                  <c:v>53</c:v>
                </c:pt>
                <c:pt idx="762">
                  <c:v>52</c:v>
                </c:pt>
                <c:pt idx="763">
                  <c:v>53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52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54</c:v>
                </c:pt>
                <c:pt idx="772">
                  <c:v>52</c:v>
                </c:pt>
                <c:pt idx="773">
                  <c:v>53</c:v>
                </c:pt>
                <c:pt idx="774">
                  <c:v>53</c:v>
                </c:pt>
                <c:pt idx="775">
                  <c:v>54</c:v>
                </c:pt>
                <c:pt idx="776">
                  <c:v>54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53</c:v>
                </c:pt>
                <c:pt idx="785">
                  <c:v>53</c:v>
                </c:pt>
                <c:pt idx="786">
                  <c:v>52</c:v>
                </c:pt>
                <c:pt idx="787">
                  <c:v>54</c:v>
                </c:pt>
                <c:pt idx="788">
                  <c:v>54</c:v>
                </c:pt>
                <c:pt idx="789">
                  <c:v>52</c:v>
                </c:pt>
                <c:pt idx="790">
                  <c:v>54</c:v>
                </c:pt>
                <c:pt idx="791">
                  <c:v>52</c:v>
                </c:pt>
                <c:pt idx="792">
                  <c:v>53</c:v>
                </c:pt>
                <c:pt idx="793">
                  <c:v>56</c:v>
                </c:pt>
                <c:pt idx="794">
                  <c:v>53</c:v>
                </c:pt>
                <c:pt idx="795">
                  <c:v>53</c:v>
                </c:pt>
                <c:pt idx="796">
                  <c:v>52</c:v>
                </c:pt>
                <c:pt idx="797">
                  <c:v>54</c:v>
                </c:pt>
                <c:pt idx="798">
                  <c:v>55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54</c:v>
                </c:pt>
                <c:pt idx="805">
                  <c:v>53</c:v>
                </c:pt>
                <c:pt idx="806">
                  <c:v>53</c:v>
                </c:pt>
                <c:pt idx="807">
                  <c:v>52</c:v>
                </c:pt>
                <c:pt idx="808">
                  <c:v>54</c:v>
                </c:pt>
                <c:pt idx="809">
                  <c:v>54</c:v>
                </c:pt>
                <c:pt idx="810">
                  <c:v>52</c:v>
                </c:pt>
                <c:pt idx="811">
                  <c:v>48</c:v>
                </c:pt>
                <c:pt idx="812">
                  <c:v>53</c:v>
                </c:pt>
                <c:pt idx="813">
                  <c:v>52</c:v>
                </c:pt>
                <c:pt idx="814">
                  <c:v>56</c:v>
                </c:pt>
                <c:pt idx="815">
                  <c:v>54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52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55</c:v>
                </c:pt>
                <c:pt idx="824">
                  <c:v>53</c:v>
                </c:pt>
                <c:pt idx="825">
                  <c:v>55</c:v>
                </c:pt>
                <c:pt idx="826">
                  <c:v>54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52</c:v>
                </c:pt>
                <c:pt idx="831">
                  <c:v>53</c:v>
                </c:pt>
                <c:pt idx="832">
                  <c:v>53</c:v>
                </c:pt>
                <c:pt idx="833">
                  <c:v>54</c:v>
                </c:pt>
                <c:pt idx="834">
                  <c:v>53</c:v>
                </c:pt>
                <c:pt idx="835">
                  <c:v>54</c:v>
                </c:pt>
                <c:pt idx="836">
                  <c:v>53</c:v>
                </c:pt>
                <c:pt idx="837">
                  <c:v>54</c:v>
                </c:pt>
                <c:pt idx="838">
                  <c:v>51</c:v>
                </c:pt>
                <c:pt idx="839">
                  <c:v>53</c:v>
                </c:pt>
                <c:pt idx="840">
                  <c:v>53</c:v>
                </c:pt>
                <c:pt idx="841">
                  <c:v>52</c:v>
                </c:pt>
                <c:pt idx="842">
                  <c:v>52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52</c:v>
                </c:pt>
                <c:pt idx="847">
                  <c:v>54</c:v>
                </c:pt>
                <c:pt idx="848">
                  <c:v>55</c:v>
                </c:pt>
                <c:pt idx="849">
                  <c:v>52</c:v>
                </c:pt>
                <c:pt idx="850">
                  <c:v>53</c:v>
                </c:pt>
                <c:pt idx="851">
                  <c:v>52</c:v>
                </c:pt>
                <c:pt idx="852">
                  <c:v>52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53</c:v>
                </c:pt>
                <c:pt idx="862">
                  <c:v>54</c:v>
                </c:pt>
                <c:pt idx="863">
                  <c:v>52</c:v>
                </c:pt>
                <c:pt idx="864">
                  <c:v>51</c:v>
                </c:pt>
                <c:pt idx="865">
                  <c:v>52</c:v>
                </c:pt>
                <c:pt idx="866">
                  <c:v>53</c:v>
                </c:pt>
                <c:pt idx="867">
                  <c:v>54</c:v>
                </c:pt>
                <c:pt idx="868">
                  <c:v>54</c:v>
                </c:pt>
                <c:pt idx="869">
                  <c:v>53</c:v>
                </c:pt>
                <c:pt idx="870">
                  <c:v>54</c:v>
                </c:pt>
                <c:pt idx="871">
                  <c:v>51</c:v>
                </c:pt>
                <c:pt idx="872">
                  <c:v>53</c:v>
                </c:pt>
                <c:pt idx="873">
                  <c:v>55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54</c:v>
                </c:pt>
                <c:pt idx="880">
                  <c:v>54</c:v>
                </c:pt>
                <c:pt idx="881">
                  <c:v>55</c:v>
                </c:pt>
                <c:pt idx="882">
                  <c:v>54</c:v>
                </c:pt>
                <c:pt idx="883">
                  <c:v>54</c:v>
                </c:pt>
                <c:pt idx="884">
                  <c:v>53</c:v>
                </c:pt>
                <c:pt idx="885">
                  <c:v>52</c:v>
                </c:pt>
                <c:pt idx="886">
                  <c:v>53</c:v>
                </c:pt>
                <c:pt idx="887">
                  <c:v>54</c:v>
                </c:pt>
                <c:pt idx="888">
                  <c:v>53</c:v>
                </c:pt>
                <c:pt idx="889">
                  <c:v>54</c:v>
                </c:pt>
                <c:pt idx="890">
                  <c:v>54</c:v>
                </c:pt>
                <c:pt idx="891">
                  <c:v>55</c:v>
                </c:pt>
                <c:pt idx="892">
                  <c:v>54</c:v>
                </c:pt>
                <c:pt idx="893">
                  <c:v>52</c:v>
                </c:pt>
                <c:pt idx="894">
                  <c:v>53</c:v>
                </c:pt>
                <c:pt idx="895">
                  <c:v>51</c:v>
                </c:pt>
                <c:pt idx="896">
                  <c:v>52</c:v>
                </c:pt>
                <c:pt idx="897">
                  <c:v>53</c:v>
                </c:pt>
                <c:pt idx="898">
                  <c:v>51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55</c:v>
                </c:pt>
                <c:pt idx="903">
                  <c:v>54</c:v>
                </c:pt>
                <c:pt idx="904">
                  <c:v>52</c:v>
                </c:pt>
                <c:pt idx="905">
                  <c:v>54</c:v>
                </c:pt>
                <c:pt idx="906">
                  <c:v>52</c:v>
                </c:pt>
                <c:pt idx="907">
                  <c:v>52</c:v>
                </c:pt>
                <c:pt idx="908">
                  <c:v>53</c:v>
                </c:pt>
                <c:pt idx="909">
                  <c:v>53</c:v>
                </c:pt>
                <c:pt idx="910">
                  <c:v>54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55</c:v>
                </c:pt>
                <c:pt idx="926">
                  <c:v>53</c:v>
                </c:pt>
                <c:pt idx="927">
                  <c:v>54</c:v>
                </c:pt>
                <c:pt idx="928">
                  <c:v>53</c:v>
                </c:pt>
                <c:pt idx="929">
                  <c:v>52</c:v>
                </c:pt>
                <c:pt idx="930">
                  <c:v>54</c:v>
                </c:pt>
                <c:pt idx="931">
                  <c:v>52</c:v>
                </c:pt>
                <c:pt idx="932">
                  <c:v>54</c:v>
                </c:pt>
                <c:pt idx="933">
                  <c:v>52</c:v>
                </c:pt>
                <c:pt idx="934">
                  <c:v>54</c:v>
                </c:pt>
                <c:pt idx="935">
                  <c:v>54</c:v>
                </c:pt>
                <c:pt idx="936">
                  <c:v>51</c:v>
                </c:pt>
                <c:pt idx="937">
                  <c:v>52</c:v>
                </c:pt>
                <c:pt idx="938">
                  <c:v>54</c:v>
                </c:pt>
                <c:pt idx="939">
                  <c:v>53</c:v>
                </c:pt>
                <c:pt idx="940">
                  <c:v>53</c:v>
                </c:pt>
                <c:pt idx="941">
                  <c:v>54</c:v>
                </c:pt>
                <c:pt idx="942">
                  <c:v>53</c:v>
                </c:pt>
                <c:pt idx="943">
                  <c:v>51</c:v>
                </c:pt>
                <c:pt idx="944">
                  <c:v>54</c:v>
                </c:pt>
                <c:pt idx="945">
                  <c:v>53</c:v>
                </c:pt>
                <c:pt idx="946">
                  <c:v>54</c:v>
                </c:pt>
                <c:pt idx="947">
                  <c:v>54</c:v>
                </c:pt>
                <c:pt idx="948">
                  <c:v>53</c:v>
                </c:pt>
                <c:pt idx="949">
                  <c:v>54</c:v>
                </c:pt>
                <c:pt idx="950">
                  <c:v>53</c:v>
                </c:pt>
                <c:pt idx="951">
                  <c:v>52</c:v>
                </c:pt>
                <c:pt idx="952">
                  <c:v>53</c:v>
                </c:pt>
                <c:pt idx="953">
                  <c:v>52</c:v>
                </c:pt>
                <c:pt idx="954">
                  <c:v>50</c:v>
                </c:pt>
                <c:pt idx="955">
                  <c:v>53</c:v>
                </c:pt>
                <c:pt idx="956">
                  <c:v>53</c:v>
                </c:pt>
                <c:pt idx="957">
                  <c:v>54</c:v>
                </c:pt>
                <c:pt idx="958">
                  <c:v>55</c:v>
                </c:pt>
                <c:pt idx="959">
                  <c:v>52</c:v>
                </c:pt>
                <c:pt idx="960">
                  <c:v>54</c:v>
                </c:pt>
                <c:pt idx="961">
                  <c:v>53</c:v>
                </c:pt>
                <c:pt idx="962">
                  <c:v>52</c:v>
                </c:pt>
                <c:pt idx="963">
                  <c:v>52</c:v>
                </c:pt>
                <c:pt idx="964">
                  <c:v>53</c:v>
                </c:pt>
                <c:pt idx="965">
                  <c:v>48</c:v>
                </c:pt>
                <c:pt idx="966">
                  <c:v>53</c:v>
                </c:pt>
                <c:pt idx="967">
                  <c:v>55</c:v>
                </c:pt>
                <c:pt idx="968">
                  <c:v>53</c:v>
                </c:pt>
                <c:pt idx="969">
                  <c:v>54</c:v>
                </c:pt>
                <c:pt idx="970">
                  <c:v>55</c:v>
                </c:pt>
                <c:pt idx="971">
                  <c:v>53</c:v>
                </c:pt>
                <c:pt idx="972">
                  <c:v>53</c:v>
                </c:pt>
                <c:pt idx="973">
                  <c:v>52</c:v>
                </c:pt>
                <c:pt idx="974">
                  <c:v>53</c:v>
                </c:pt>
                <c:pt idx="975">
                  <c:v>53</c:v>
                </c:pt>
                <c:pt idx="976">
                  <c:v>52</c:v>
                </c:pt>
                <c:pt idx="977">
                  <c:v>53</c:v>
                </c:pt>
                <c:pt idx="978">
                  <c:v>53</c:v>
                </c:pt>
                <c:pt idx="979">
                  <c:v>54</c:v>
                </c:pt>
                <c:pt idx="980">
                  <c:v>54</c:v>
                </c:pt>
                <c:pt idx="981">
                  <c:v>52</c:v>
                </c:pt>
                <c:pt idx="982">
                  <c:v>53</c:v>
                </c:pt>
                <c:pt idx="983">
                  <c:v>53</c:v>
                </c:pt>
                <c:pt idx="984">
                  <c:v>52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52</c:v>
                </c:pt>
                <c:pt idx="993">
                  <c:v>53</c:v>
                </c:pt>
                <c:pt idx="994">
                  <c:v>53</c:v>
                </c:pt>
                <c:pt idx="995">
                  <c:v>52</c:v>
                </c:pt>
                <c:pt idx="996">
                  <c:v>55</c:v>
                </c:pt>
                <c:pt idx="997">
                  <c:v>53</c:v>
                </c:pt>
                <c:pt idx="998">
                  <c:v>54</c:v>
                </c:pt>
                <c:pt idx="999">
                  <c:v>54</c:v>
                </c:pt>
                <c:pt idx="1000">
                  <c:v/>
                </c:pt>
              </c:numCache>
            </c:numRef>
          </c:yVal>
          <c:smooth val="0"/>
        </c:ser>
        <c:axId val="11101547"/>
        <c:axId val="35072814"/>
      </c:scatterChart>
      <c:valAx>
        <c:axId val="111015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072814"/>
        <c:crosses val="autoZero"/>
        <c:crossBetween val="midCat"/>
      </c:valAx>
      <c:valAx>
        <c:axId val="35072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1015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Baselines!$Q$1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Baselines!$Q$2:$Q$1002</c:f>
              <c:numCache>
                <c:formatCode>General</c:formatCode>
                <c:ptCount val="1001"/>
                <c:pt idx="0">
                  <c:v>126</c:v>
                </c:pt>
                <c:pt idx="1">
                  <c:v>126</c:v>
                </c:pt>
                <c:pt idx="2">
                  <c:v>125</c:v>
                </c:pt>
                <c:pt idx="3">
                  <c:v>126</c:v>
                </c:pt>
                <c:pt idx="4">
                  <c:v>127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  <c:pt idx="15">
                  <c:v>125</c:v>
                </c:pt>
                <c:pt idx="16">
                  <c:v>125</c:v>
                </c:pt>
                <c:pt idx="17">
                  <c:v>124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125</c:v>
                </c:pt>
                <c:pt idx="22">
                  <c:v>127</c:v>
                </c:pt>
                <c:pt idx="23">
                  <c:v>126</c:v>
                </c:pt>
                <c:pt idx="24">
                  <c:v>125</c:v>
                </c:pt>
                <c:pt idx="25">
                  <c:v>126</c:v>
                </c:pt>
                <c:pt idx="26">
                  <c:v>125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126</c:v>
                </c:pt>
                <c:pt idx="32">
                  <c:v>124</c:v>
                </c:pt>
                <c:pt idx="33">
                  <c:v>127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13</c:v>
                </c:pt>
                <c:pt idx="43">
                  <c:v>359</c:v>
                </c:pt>
                <c:pt idx="44">
                  <c:v>0</c:v>
                </c:pt>
                <c:pt idx="45">
                  <c:v>14</c:v>
                </c:pt>
                <c:pt idx="46">
                  <c:v>255</c:v>
                </c:pt>
                <c:pt idx="47">
                  <c:v>44</c:v>
                </c:pt>
                <c:pt idx="48">
                  <c:v>207</c:v>
                </c:pt>
                <c:pt idx="49">
                  <c:v>63</c:v>
                </c:pt>
                <c:pt idx="50">
                  <c:v>75</c:v>
                </c:pt>
                <c:pt idx="51">
                  <c:v>175</c:v>
                </c:pt>
                <c:pt idx="52">
                  <c:v>86</c:v>
                </c:pt>
                <c:pt idx="53">
                  <c:v>166</c:v>
                </c:pt>
                <c:pt idx="54">
                  <c:v>93</c:v>
                </c:pt>
                <c:pt idx="55">
                  <c:v>165</c:v>
                </c:pt>
                <c:pt idx="56">
                  <c:v>164</c:v>
                </c:pt>
                <c:pt idx="57">
                  <c:v>119</c:v>
                </c:pt>
                <c:pt idx="58">
                  <c:v>173</c:v>
                </c:pt>
                <c:pt idx="59">
                  <c:v>140</c:v>
                </c:pt>
                <c:pt idx="60">
                  <c:v>190</c:v>
                </c:pt>
                <c:pt idx="61">
                  <c:v>220</c:v>
                </c:pt>
                <c:pt idx="62">
                  <c:v>219</c:v>
                </c:pt>
                <c:pt idx="63">
                  <c:v>274</c:v>
                </c:pt>
                <c:pt idx="64">
                  <c:v>292</c:v>
                </c:pt>
                <c:pt idx="65">
                  <c:v>346</c:v>
                </c:pt>
                <c:pt idx="66">
                  <c:v>380</c:v>
                </c:pt>
                <c:pt idx="67">
                  <c:v>487</c:v>
                </c:pt>
                <c:pt idx="68">
                  <c:v>563</c:v>
                </c:pt>
                <c:pt idx="69">
                  <c:v>621</c:v>
                </c:pt>
                <c:pt idx="70">
                  <c:v>700</c:v>
                </c:pt>
                <c:pt idx="71">
                  <c:v>770</c:v>
                </c:pt>
                <c:pt idx="72">
                  <c:v>942</c:v>
                </c:pt>
                <c:pt idx="73">
                  <c:v>1036</c:v>
                </c:pt>
                <c:pt idx="74">
                  <c:v>1127</c:v>
                </c:pt>
                <c:pt idx="75">
                  <c:v>1228</c:v>
                </c:pt>
                <c:pt idx="76">
                  <c:v>1330</c:v>
                </c:pt>
                <c:pt idx="77">
                  <c:v>1437</c:v>
                </c:pt>
                <c:pt idx="78">
                  <c:v>1656</c:v>
                </c:pt>
                <c:pt idx="79">
                  <c:v>1765</c:v>
                </c:pt>
                <c:pt idx="80">
                  <c:v>1881</c:v>
                </c:pt>
                <c:pt idx="81">
                  <c:v>1994</c:v>
                </c:pt>
                <c:pt idx="82">
                  <c:v>2113</c:v>
                </c:pt>
                <c:pt idx="83">
                  <c:v>2351</c:v>
                </c:pt>
                <c:pt idx="84">
                  <c:v>2466</c:v>
                </c:pt>
                <c:pt idx="85">
                  <c:v>2583</c:v>
                </c:pt>
                <c:pt idx="86">
                  <c:v>2698</c:v>
                </c:pt>
                <c:pt idx="87">
                  <c:v>2811</c:v>
                </c:pt>
                <c:pt idx="88">
                  <c:v>2922</c:v>
                </c:pt>
                <c:pt idx="89">
                  <c:v>3137</c:v>
                </c:pt>
                <c:pt idx="90">
                  <c:v>3225</c:v>
                </c:pt>
                <c:pt idx="91">
                  <c:v>3288</c:v>
                </c:pt>
                <c:pt idx="92">
                  <c:v>3348</c:v>
                </c:pt>
                <c:pt idx="93">
                  <c:v>3389</c:v>
                </c:pt>
                <c:pt idx="94">
                  <c:v>3450</c:v>
                </c:pt>
                <c:pt idx="95">
                  <c:v>3475</c:v>
                </c:pt>
                <c:pt idx="96">
                  <c:v>3489</c:v>
                </c:pt>
                <c:pt idx="97">
                  <c:v>3505</c:v>
                </c:pt>
                <c:pt idx="98">
                  <c:v>3511</c:v>
                </c:pt>
                <c:pt idx="99">
                  <c:v>3520</c:v>
                </c:pt>
                <c:pt idx="100">
                  <c:v>3524</c:v>
                </c:pt>
                <c:pt idx="101">
                  <c:v>3522</c:v>
                </c:pt>
                <c:pt idx="102">
                  <c:v>3522</c:v>
                </c:pt>
                <c:pt idx="103">
                  <c:v>3521</c:v>
                </c:pt>
                <c:pt idx="104">
                  <c:v>3516</c:v>
                </c:pt>
                <c:pt idx="105">
                  <c:v>3504</c:v>
                </c:pt>
                <c:pt idx="106">
                  <c:v>3497</c:v>
                </c:pt>
                <c:pt idx="107">
                  <c:v>3489</c:v>
                </c:pt>
                <c:pt idx="108">
                  <c:v>3480</c:v>
                </c:pt>
                <c:pt idx="109">
                  <c:v>3468</c:v>
                </c:pt>
                <c:pt idx="110">
                  <c:v>3459</c:v>
                </c:pt>
                <c:pt idx="111">
                  <c:v>3438</c:v>
                </c:pt>
                <c:pt idx="112">
                  <c:v>3423</c:v>
                </c:pt>
                <c:pt idx="113">
                  <c:v>3413</c:v>
                </c:pt>
                <c:pt idx="114">
                  <c:v>3402</c:v>
                </c:pt>
                <c:pt idx="115">
                  <c:v>3389</c:v>
                </c:pt>
                <c:pt idx="116">
                  <c:v>3363</c:v>
                </c:pt>
                <c:pt idx="117">
                  <c:v>3350</c:v>
                </c:pt>
                <c:pt idx="118">
                  <c:v>3333</c:v>
                </c:pt>
                <c:pt idx="119">
                  <c:v>3320</c:v>
                </c:pt>
                <c:pt idx="120">
                  <c:v>3304</c:v>
                </c:pt>
                <c:pt idx="121">
                  <c:v>3289</c:v>
                </c:pt>
                <c:pt idx="122">
                  <c:v>3262</c:v>
                </c:pt>
                <c:pt idx="123">
                  <c:v>3247</c:v>
                </c:pt>
                <c:pt idx="124">
                  <c:v>3230</c:v>
                </c:pt>
                <c:pt idx="125">
                  <c:v>3214</c:v>
                </c:pt>
                <c:pt idx="126">
                  <c:v>3198</c:v>
                </c:pt>
                <c:pt idx="127">
                  <c:v>3165</c:v>
                </c:pt>
                <c:pt idx="128">
                  <c:v>3150</c:v>
                </c:pt>
                <c:pt idx="129">
                  <c:v>3135</c:v>
                </c:pt>
                <c:pt idx="130">
                  <c:v>3120</c:v>
                </c:pt>
                <c:pt idx="131">
                  <c:v>3101</c:v>
                </c:pt>
                <c:pt idx="132">
                  <c:v>3085</c:v>
                </c:pt>
                <c:pt idx="133">
                  <c:v>3052</c:v>
                </c:pt>
                <c:pt idx="134">
                  <c:v>3034</c:v>
                </c:pt>
                <c:pt idx="135">
                  <c:v>3016</c:v>
                </c:pt>
                <c:pt idx="136">
                  <c:v>3003</c:v>
                </c:pt>
                <c:pt idx="137">
                  <c:v>2985</c:v>
                </c:pt>
                <c:pt idx="138">
                  <c:v>2951</c:v>
                </c:pt>
                <c:pt idx="139">
                  <c:v>2936</c:v>
                </c:pt>
                <c:pt idx="140">
                  <c:v>2917</c:v>
                </c:pt>
                <c:pt idx="141">
                  <c:v>2901</c:v>
                </c:pt>
                <c:pt idx="142">
                  <c:v>2882</c:v>
                </c:pt>
                <c:pt idx="143">
                  <c:v>2869</c:v>
                </c:pt>
                <c:pt idx="144">
                  <c:v>2836</c:v>
                </c:pt>
                <c:pt idx="145">
                  <c:v>2817</c:v>
                </c:pt>
                <c:pt idx="146">
                  <c:v>2801</c:v>
                </c:pt>
                <c:pt idx="147">
                  <c:v>2782</c:v>
                </c:pt>
                <c:pt idx="148">
                  <c:v>2764</c:v>
                </c:pt>
                <c:pt idx="149">
                  <c:v>2735</c:v>
                </c:pt>
                <c:pt idx="150">
                  <c:v>2716</c:v>
                </c:pt>
                <c:pt idx="151">
                  <c:v>2698</c:v>
                </c:pt>
                <c:pt idx="152">
                  <c:v>2684</c:v>
                </c:pt>
                <c:pt idx="153">
                  <c:v>2666</c:v>
                </c:pt>
                <c:pt idx="154">
                  <c:v>2649</c:v>
                </c:pt>
                <c:pt idx="155">
                  <c:v>2619</c:v>
                </c:pt>
                <c:pt idx="156">
                  <c:v>2602</c:v>
                </c:pt>
                <c:pt idx="157">
                  <c:v>2585</c:v>
                </c:pt>
                <c:pt idx="158">
                  <c:v>2569</c:v>
                </c:pt>
                <c:pt idx="159">
                  <c:v>2550</c:v>
                </c:pt>
                <c:pt idx="160">
                  <c:v>2516</c:v>
                </c:pt>
                <c:pt idx="161">
                  <c:v>2500</c:v>
                </c:pt>
                <c:pt idx="162">
                  <c:v>2485</c:v>
                </c:pt>
                <c:pt idx="163">
                  <c:v>2471</c:v>
                </c:pt>
                <c:pt idx="164">
                  <c:v>2457</c:v>
                </c:pt>
                <c:pt idx="165">
                  <c:v>2438</c:v>
                </c:pt>
                <c:pt idx="166">
                  <c:v>2408</c:v>
                </c:pt>
                <c:pt idx="167">
                  <c:v>2390</c:v>
                </c:pt>
                <c:pt idx="168">
                  <c:v>2375</c:v>
                </c:pt>
                <c:pt idx="169">
                  <c:v>2361</c:v>
                </c:pt>
                <c:pt idx="170">
                  <c:v>2346</c:v>
                </c:pt>
                <c:pt idx="171">
                  <c:v>2313</c:v>
                </c:pt>
                <c:pt idx="172">
                  <c:v>2298</c:v>
                </c:pt>
                <c:pt idx="173">
                  <c:v>2283</c:v>
                </c:pt>
                <c:pt idx="174">
                  <c:v>2268</c:v>
                </c:pt>
                <c:pt idx="175">
                  <c:v>2250</c:v>
                </c:pt>
                <c:pt idx="176">
                  <c:v>2240</c:v>
                </c:pt>
                <c:pt idx="177">
                  <c:v>2207</c:v>
                </c:pt>
                <c:pt idx="178">
                  <c:v>2193</c:v>
                </c:pt>
                <c:pt idx="179">
                  <c:v>2178</c:v>
                </c:pt>
                <c:pt idx="180">
                  <c:v>2164</c:v>
                </c:pt>
                <c:pt idx="181">
                  <c:v>2147</c:v>
                </c:pt>
                <c:pt idx="182">
                  <c:v>2118</c:v>
                </c:pt>
                <c:pt idx="183">
                  <c:v>2107</c:v>
                </c:pt>
                <c:pt idx="184">
                  <c:v>2092</c:v>
                </c:pt>
                <c:pt idx="185">
                  <c:v>2078</c:v>
                </c:pt>
                <c:pt idx="186">
                  <c:v>2061</c:v>
                </c:pt>
                <c:pt idx="187">
                  <c:v>2050</c:v>
                </c:pt>
                <c:pt idx="188">
                  <c:v>2018</c:v>
                </c:pt>
                <c:pt idx="189">
                  <c:v>2006</c:v>
                </c:pt>
                <c:pt idx="190">
                  <c:v>1991</c:v>
                </c:pt>
                <c:pt idx="191">
                  <c:v>1978</c:v>
                </c:pt>
                <c:pt idx="192">
                  <c:v>1967</c:v>
                </c:pt>
                <c:pt idx="193">
                  <c:v>1940</c:v>
                </c:pt>
                <c:pt idx="194">
                  <c:v>1925</c:v>
                </c:pt>
                <c:pt idx="195">
                  <c:v>1913</c:v>
                </c:pt>
                <c:pt idx="196">
                  <c:v>1901</c:v>
                </c:pt>
                <c:pt idx="197">
                  <c:v>1885</c:v>
                </c:pt>
                <c:pt idx="198">
                  <c:v>1872</c:v>
                </c:pt>
                <c:pt idx="199">
                  <c:v>1850</c:v>
                </c:pt>
                <c:pt idx="200">
                  <c:v>1839</c:v>
                </c:pt>
                <c:pt idx="201">
                  <c:v>1827</c:v>
                </c:pt>
                <c:pt idx="202">
                  <c:v>1811</c:v>
                </c:pt>
                <c:pt idx="203">
                  <c:v>1797</c:v>
                </c:pt>
                <c:pt idx="204">
                  <c:v>1771</c:v>
                </c:pt>
                <c:pt idx="205">
                  <c:v>1761</c:v>
                </c:pt>
                <c:pt idx="206">
                  <c:v>1746</c:v>
                </c:pt>
                <c:pt idx="207">
                  <c:v>1735</c:v>
                </c:pt>
                <c:pt idx="208">
                  <c:v>1725</c:v>
                </c:pt>
                <c:pt idx="209">
                  <c:v>1714</c:v>
                </c:pt>
                <c:pt idx="210">
                  <c:v>1691</c:v>
                </c:pt>
                <c:pt idx="211">
                  <c:v>1676</c:v>
                </c:pt>
                <c:pt idx="212">
                  <c:v>1666</c:v>
                </c:pt>
                <c:pt idx="213">
                  <c:v>1656</c:v>
                </c:pt>
                <c:pt idx="214">
                  <c:v>1643</c:v>
                </c:pt>
                <c:pt idx="215">
                  <c:v>1619</c:v>
                </c:pt>
                <c:pt idx="216">
                  <c:v>1610</c:v>
                </c:pt>
                <c:pt idx="217">
                  <c:v>1600</c:v>
                </c:pt>
                <c:pt idx="218">
                  <c:v>1589</c:v>
                </c:pt>
                <c:pt idx="219">
                  <c:v>1579</c:v>
                </c:pt>
                <c:pt idx="220">
                  <c:v>1566</c:v>
                </c:pt>
                <c:pt idx="221">
                  <c:v>1544</c:v>
                </c:pt>
                <c:pt idx="222">
                  <c:v>1535</c:v>
                </c:pt>
                <c:pt idx="223">
                  <c:v>1523</c:v>
                </c:pt>
                <c:pt idx="224">
                  <c:v>1512</c:v>
                </c:pt>
                <c:pt idx="225">
                  <c:v>1500</c:v>
                </c:pt>
                <c:pt idx="226">
                  <c:v>1480</c:v>
                </c:pt>
                <c:pt idx="227">
                  <c:v>1473</c:v>
                </c:pt>
                <c:pt idx="228">
                  <c:v>1462</c:v>
                </c:pt>
                <c:pt idx="229">
                  <c:v>1455</c:v>
                </c:pt>
                <c:pt idx="230">
                  <c:v>1443</c:v>
                </c:pt>
                <c:pt idx="231">
                  <c:v>1434</c:v>
                </c:pt>
                <c:pt idx="232">
                  <c:v>1413</c:v>
                </c:pt>
                <c:pt idx="233">
                  <c:v>1404</c:v>
                </c:pt>
                <c:pt idx="234">
                  <c:v>1395</c:v>
                </c:pt>
                <c:pt idx="235">
                  <c:v>1384</c:v>
                </c:pt>
                <c:pt idx="236">
                  <c:v>1373</c:v>
                </c:pt>
                <c:pt idx="237">
                  <c:v>1355</c:v>
                </c:pt>
                <c:pt idx="238">
                  <c:v>1346</c:v>
                </c:pt>
                <c:pt idx="239">
                  <c:v>1339</c:v>
                </c:pt>
                <c:pt idx="240">
                  <c:v>1331</c:v>
                </c:pt>
                <c:pt idx="241">
                  <c:v>1322</c:v>
                </c:pt>
                <c:pt idx="242">
                  <c:v>1312</c:v>
                </c:pt>
                <c:pt idx="243">
                  <c:v>1294</c:v>
                </c:pt>
                <c:pt idx="244">
                  <c:v>1285</c:v>
                </c:pt>
                <c:pt idx="245">
                  <c:v>1277</c:v>
                </c:pt>
                <c:pt idx="246">
                  <c:v>1268</c:v>
                </c:pt>
                <c:pt idx="247">
                  <c:v>1257</c:v>
                </c:pt>
                <c:pt idx="248">
                  <c:v>1241</c:v>
                </c:pt>
                <c:pt idx="249">
                  <c:v>1232</c:v>
                </c:pt>
                <c:pt idx="250">
                  <c:v>1223</c:v>
                </c:pt>
                <c:pt idx="251">
                  <c:v>1217</c:v>
                </c:pt>
                <c:pt idx="252">
                  <c:v>1209</c:v>
                </c:pt>
                <c:pt idx="253">
                  <c:v>1203</c:v>
                </c:pt>
                <c:pt idx="254">
                  <c:v>1186</c:v>
                </c:pt>
                <c:pt idx="255">
                  <c:v>1177</c:v>
                </c:pt>
                <c:pt idx="256">
                  <c:v>1170</c:v>
                </c:pt>
                <c:pt idx="257">
                  <c:v>1162</c:v>
                </c:pt>
                <c:pt idx="258">
                  <c:v>1153</c:v>
                </c:pt>
                <c:pt idx="259">
                  <c:v>1139</c:v>
                </c:pt>
                <c:pt idx="260">
                  <c:v>1132</c:v>
                </c:pt>
                <c:pt idx="261">
                  <c:v>1124</c:v>
                </c:pt>
                <c:pt idx="262">
                  <c:v>1116</c:v>
                </c:pt>
                <c:pt idx="263">
                  <c:v>1107</c:v>
                </c:pt>
                <c:pt idx="264">
                  <c:v>1102</c:v>
                </c:pt>
                <c:pt idx="265">
                  <c:v>1089</c:v>
                </c:pt>
                <c:pt idx="266">
                  <c:v>1082</c:v>
                </c:pt>
                <c:pt idx="267">
                  <c:v>1076</c:v>
                </c:pt>
                <c:pt idx="268">
                  <c:v>1068</c:v>
                </c:pt>
                <c:pt idx="269">
                  <c:v>1061</c:v>
                </c:pt>
                <c:pt idx="270">
                  <c:v>1046</c:v>
                </c:pt>
                <c:pt idx="271">
                  <c:v>1039</c:v>
                </c:pt>
                <c:pt idx="272">
                  <c:v>1032</c:v>
                </c:pt>
                <c:pt idx="273">
                  <c:v>1026</c:v>
                </c:pt>
                <c:pt idx="274">
                  <c:v>1018</c:v>
                </c:pt>
                <c:pt idx="275">
                  <c:v>1012</c:v>
                </c:pt>
                <c:pt idx="276">
                  <c:v>997</c:v>
                </c:pt>
                <c:pt idx="277">
                  <c:v>993</c:v>
                </c:pt>
                <c:pt idx="278">
                  <c:v>986</c:v>
                </c:pt>
                <c:pt idx="279">
                  <c:v>978</c:v>
                </c:pt>
                <c:pt idx="280">
                  <c:v>971</c:v>
                </c:pt>
                <c:pt idx="281">
                  <c:v>960</c:v>
                </c:pt>
                <c:pt idx="282">
                  <c:v>957</c:v>
                </c:pt>
                <c:pt idx="283">
                  <c:v>949</c:v>
                </c:pt>
                <c:pt idx="284">
                  <c:v>946</c:v>
                </c:pt>
                <c:pt idx="285">
                  <c:v>938</c:v>
                </c:pt>
                <c:pt idx="286">
                  <c:v>932</c:v>
                </c:pt>
                <c:pt idx="287">
                  <c:v>920</c:v>
                </c:pt>
                <c:pt idx="288">
                  <c:v>912</c:v>
                </c:pt>
                <c:pt idx="289">
                  <c:v>908</c:v>
                </c:pt>
                <c:pt idx="290">
                  <c:v>902</c:v>
                </c:pt>
                <c:pt idx="291">
                  <c:v>897</c:v>
                </c:pt>
                <c:pt idx="292">
                  <c:v>886</c:v>
                </c:pt>
                <c:pt idx="293">
                  <c:v>881</c:v>
                </c:pt>
                <c:pt idx="294">
                  <c:v>874</c:v>
                </c:pt>
                <c:pt idx="295">
                  <c:v>869</c:v>
                </c:pt>
                <c:pt idx="296">
                  <c:v>862</c:v>
                </c:pt>
                <c:pt idx="297">
                  <c:v>859</c:v>
                </c:pt>
                <c:pt idx="298">
                  <c:v>847</c:v>
                </c:pt>
                <c:pt idx="299">
                  <c:v>844</c:v>
                </c:pt>
                <c:pt idx="300">
                  <c:v>838</c:v>
                </c:pt>
                <c:pt idx="301">
                  <c:v>834</c:v>
                </c:pt>
                <c:pt idx="302">
                  <c:v>828</c:v>
                </c:pt>
                <c:pt idx="303">
                  <c:v>819</c:v>
                </c:pt>
                <c:pt idx="304">
                  <c:v>815</c:v>
                </c:pt>
                <c:pt idx="305">
                  <c:v>810</c:v>
                </c:pt>
                <c:pt idx="306">
                  <c:v>806</c:v>
                </c:pt>
                <c:pt idx="307">
                  <c:v>798</c:v>
                </c:pt>
                <c:pt idx="308">
                  <c:v>794</c:v>
                </c:pt>
                <c:pt idx="309">
                  <c:v>783</c:v>
                </c:pt>
                <c:pt idx="310">
                  <c:v>779</c:v>
                </c:pt>
                <c:pt idx="311">
                  <c:v>775</c:v>
                </c:pt>
                <c:pt idx="312">
                  <c:v>769</c:v>
                </c:pt>
                <c:pt idx="313">
                  <c:v>764</c:v>
                </c:pt>
                <c:pt idx="314">
                  <c:v>755</c:v>
                </c:pt>
                <c:pt idx="315">
                  <c:v>752</c:v>
                </c:pt>
                <c:pt idx="316">
                  <c:v>747</c:v>
                </c:pt>
                <c:pt idx="317">
                  <c:v>743</c:v>
                </c:pt>
                <c:pt idx="318">
                  <c:v>737</c:v>
                </c:pt>
                <c:pt idx="319">
                  <c:v>732</c:v>
                </c:pt>
                <c:pt idx="320">
                  <c:v>724</c:v>
                </c:pt>
                <c:pt idx="321">
                  <c:v>719</c:v>
                </c:pt>
                <c:pt idx="322">
                  <c:v>716</c:v>
                </c:pt>
                <c:pt idx="323">
                  <c:v>711</c:v>
                </c:pt>
                <c:pt idx="324">
                  <c:v>706</c:v>
                </c:pt>
                <c:pt idx="325">
                  <c:v>701</c:v>
                </c:pt>
                <c:pt idx="326">
                  <c:v>698</c:v>
                </c:pt>
                <c:pt idx="327">
                  <c:v>693</c:v>
                </c:pt>
                <c:pt idx="328">
                  <c:v>688</c:v>
                </c:pt>
                <c:pt idx="329">
                  <c:v>684</c:v>
                </c:pt>
                <c:pt idx="330">
                  <c:v>682</c:v>
                </c:pt>
                <c:pt idx="331">
                  <c:v>675</c:v>
                </c:pt>
                <c:pt idx="332">
                  <c:v>669</c:v>
                </c:pt>
                <c:pt idx="333">
                  <c:v>666</c:v>
                </c:pt>
                <c:pt idx="334">
                  <c:v>661</c:v>
                </c:pt>
                <c:pt idx="335">
                  <c:v>656</c:v>
                </c:pt>
                <c:pt idx="336">
                  <c:v>650</c:v>
                </c:pt>
                <c:pt idx="337">
                  <c:v>646</c:v>
                </c:pt>
                <c:pt idx="338">
                  <c:v>643</c:v>
                </c:pt>
                <c:pt idx="339">
                  <c:v>641</c:v>
                </c:pt>
                <c:pt idx="340">
                  <c:v>636</c:v>
                </c:pt>
                <c:pt idx="341">
                  <c:v>634</c:v>
                </c:pt>
                <c:pt idx="342">
                  <c:v>627</c:v>
                </c:pt>
                <c:pt idx="343">
                  <c:v>623</c:v>
                </c:pt>
                <c:pt idx="344">
                  <c:v>620</c:v>
                </c:pt>
                <c:pt idx="345">
                  <c:v>615</c:v>
                </c:pt>
                <c:pt idx="346">
                  <c:v>612</c:v>
                </c:pt>
                <c:pt idx="347">
                  <c:v>604</c:v>
                </c:pt>
                <c:pt idx="348">
                  <c:v>602</c:v>
                </c:pt>
                <c:pt idx="349">
                  <c:v>598</c:v>
                </c:pt>
                <c:pt idx="350">
                  <c:v>595</c:v>
                </c:pt>
                <c:pt idx="351">
                  <c:v>590</c:v>
                </c:pt>
                <c:pt idx="352">
                  <c:v>589</c:v>
                </c:pt>
                <c:pt idx="353">
                  <c:v>583</c:v>
                </c:pt>
                <c:pt idx="354">
                  <c:v>579</c:v>
                </c:pt>
                <c:pt idx="355">
                  <c:v>577</c:v>
                </c:pt>
                <c:pt idx="356">
                  <c:v>576</c:v>
                </c:pt>
                <c:pt idx="357">
                  <c:v>572</c:v>
                </c:pt>
                <c:pt idx="358">
                  <c:v>566</c:v>
                </c:pt>
                <c:pt idx="359">
                  <c:v>565</c:v>
                </c:pt>
                <c:pt idx="360">
                  <c:v>561</c:v>
                </c:pt>
                <c:pt idx="361">
                  <c:v>559</c:v>
                </c:pt>
                <c:pt idx="362">
                  <c:v>555</c:v>
                </c:pt>
                <c:pt idx="363">
                  <c:v>553</c:v>
                </c:pt>
                <c:pt idx="364">
                  <c:v>547</c:v>
                </c:pt>
                <c:pt idx="365">
                  <c:v>543</c:v>
                </c:pt>
                <c:pt idx="366">
                  <c:v>540</c:v>
                </c:pt>
                <c:pt idx="367">
                  <c:v>538</c:v>
                </c:pt>
                <c:pt idx="368">
                  <c:v>533</c:v>
                </c:pt>
                <c:pt idx="369">
                  <c:v>527</c:v>
                </c:pt>
                <c:pt idx="370">
                  <c:v>526</c:v>
                </c:pt>
                <c:pt idx="371">
                  <c:v>523</c:v>
                </c:pt>
                <c:pt idx="372">
                  <c:v>521</c:v>
                </c:pt>
                <c:pt idx="373">
                  <c:v>516</c:v>
                </c:pt>
                <c:pt idx="374">
                  <c:v>516</c:v>
                </c:pt>
                <c:pt idx="375">
                  <c:v>510</c:v>
                </c:pt>
                <c:pt idx="376">
                  <c:v>508</c:v>
                </c:pt>
                <c:pt idx="377">
                  <c:v>506</c:v>
                </c:pt>
                <c:pt idx="378">
                  <c:v>502</c:v>
                </c:pt>
                <c:pt idx="379">
                  <c:v>500</c:v>
                </c:pt>
                <c:pt idx="380">
                  <c:v>494</c:v>
                </c:pt>
                <c:pt idx="381">
                  <c:v>492</c:v>
                </c:pt>
                <c:pt idx="382">
                  <c:v>490</c:v>
                </c:pt>
                <c:pt idx="383">
                  <c:v>488</c:v>
                </c:pt>
                <c:pt idx="384">
                  <c:v>485</c:v>
                </c:pt>
                <c:pt idx="385">
                  <c:v>484</c:v>
                </c:pt>
                <c:pt idx="386">
                  <c:v>477</c:v>
                </c:pt>
                <c:pt idx="387">
                  <c:v>475</c:v>
                </c:pt>
                <c:pt idx="388">
                  <c:v>474</c:v>
                </c:pt>
                <c:pt idx="389">
                  <c:v>470</c:v>
                </c:pt>
                <c:pt idx="390">
                  <c:v>468</c:v>
                </c:pt>
                <c:pt idx="391">
                  <c:v>463</c:v>
                </c:pt>
                <c:pt idx="392">
                  <c:v>462</c:v>
                </c:pt>
                <c:pt idx="393">
                  <c:v>459</c:v>
                </c:pt>
                <c:pt idx="394">
                  <c:v>458</c:v>
                </c:pt>
                <c:pt idx="395">
                  <c:v>455</c:v>
                </c:pt>
                <c:pt idx="396">
                  <c:v>454</c:v>
                </c:pt>
                <c:pt idx="397">
                  <c:v>450</c:v>
                </c:pt>
                <c:pt idx="398">
                  <c:v>450</c:v>
                </c:pt>
                <c:pt idx="399">
                  <c:v>447</c:v>
                </c:pt>
                <c:pt idx="400">
                  <c:v>447</c:v>
                </c:pt>
                <c:pt idx="401">
                  <c:v>443</c:v>
                </c:pt>
                <c:pt idx="402">
                  <c:v>439</c:v>
                </c:pt>
                <c:pt idx="403">
                  <c:v>437</c:v>
                </c:pt>
                <c:pt idx="404">
                  <c:v>436</c:v>
                </c:pt>
                <c:pt idx="405">
                  <c:v>433</c:v>
                </c:pt>
                <c:pt idx="406">
                  <c:v>432</c:v>
                </c:pt>
                <c:pt idx="407">
                  <c:v>429</c:v>
                </c:pt>
                <c:pt idx="408">
                  <c:v>426</c:v>
                </c:pt>
                <c:pt idx="409">
                  <c:v>424</c:v>
                </c:pt>
                <c:pt idx="410">
                  <c:v>422</c:v>
                </c:pt>
                <c:pt idx="411">
                  <c:v>420</c:v>
                </c:pt>
                <c:pt idx="412">
                  <c:v>417</c:v>
                </c:pt>
                <c:pt idx="413">
                  <c:v>413</c:v>
                </c:pt>
                <c:pt idx="414">
                  <c:v>411</c:v>
                </c:pt>
                <c:pt idx="415">
                  <c:v>409</c:v>
                </c:pt>
                <c:pt idx="416">
                  <c:v>409</c:v>
                </c:pt>
                <c:pt idx="417">
                  <c:v>405</c:v>
                </c:pt>
                <c:pt idx="418">
                  <c:v>406</c:v>
                </c:pt>
                <c:pt idx="419">
                  <c:v>400</c:v>
                </c:pt>
                <c:pt idx="420">
                  <c:v>399</c:v>
                </c:pt>
                <c:pt idx="421">
                  <c:v>399</c:v>
                </c:pt>
                <c:pt idx="422">
                  <c:v>396</c:v>
                </c:pt>
                <c:pt idx="423">
                  <c:v>394</c:v>
                </c:pt>
                <c:pt idx="424">
                  <c:v>390</c:v>
                </c:pt>
                <c:pt idx="425">
                  <c:v>389</c:v>
                </c:pt>
                <c:pt idx="426">
                  <c:v>387</c:v>
                </c:pt>
                <c:pt idx="427">
                  <c:v>387</c:v>
                </c:pt>
                <c:pt idx="428">
                  <c:v>384</c:v>
                </c:pt>
                <c:pt idx="429">
                  <c:v>384</c:v>
                </c:pt>
                <c:pt idx="430">
                  <c:v>381</c:v>
                </c:pt>
                <c:pt idx="431">
                  <c:v>380</c:v>
                </c:pt>
                <c:pt idx="432">
                  <c:v>378</c:v>
                </c:pt>
                <c:pt idx="433">
                  <c:v>377</c:v>
                </c:pt>
                <c:pt idx="434">
                  <c:v>373</c:v>
                </c:pt>
                <c:pt idx="435">
                  <c:v>371</c:v>
                </c:pt>
                <c:pt idx="436">
                  <c:v>370</c:v>
                </c:pt>
                <c:pt idx="437">
                  <c:v>369</c:v>
                </c:pt>
                <c:pt idx="438">
                  <c:v>368</c:v>
                </c:pt>
                <c:pt idx="439">
                  <c:v>364</c:v>
                </c:pt>
                <c:pt idx="440">
                  <c:v>364</c:v>
                </c:pt>
                <c:pt idx="441">
                  <c:v>361</c:v>
                </c:pt>
                <c:pt idx="442">
                  <c:v>360</c:v>
                </c:pt>
                <c:pt idx="443">
                  <c:v>359</c:v>
                </c:pt>
                <c:pt idx="444">
                  <c:v>357</c:v>
                </c:pt>
                <c:pt idx="445">
                  <c:v>354</c:v>
                </c:pt>
                <c:pt idx="446">
                  <c:v>353</c:v>
                </c:pt>
                <c:pt idx="447">
                  <c:v>350</c:v>
                </c:pt>
                <c:pt idx="448">
                  <c:v>349</c:v>
                </c:pt>
                <c:pt idx="449">
                  <c:v>348</c:v>
                </c:pt>
                <c:pt idx="450">
                  <c:v>345</c:v>
                </c:pt>
                <c:pt idx="451">
                  <c:v>347</c:v>
                </c:pt>
                <c:pt idx="452">
                  <c:v>344</c:v>
                </c:pt>
                <c:pt idx="453">
                  <c:v>342</c:v>
                </c:pt>
                <c:pt idx="454">
                  <c:v>342</c:v>
                </c:pt>
                <c:pt idx="455">
                  <c:v>339</c:v>
                </c:pt>
                <c:pt idx="456">
                  <c:v>337</c:v>
                </c:pt>
                <c:pt idx="457">
                  <c:v>335</c:v>
                </c:pt>
                <c:pt idx="458">
                  <c:v>335</c:v>
                </c:pt>
                <c:pt idx="459">
                  <c:v>333</c:v>
                </c:pt>
                <c:pt idx="460">
                  <c:v>332</c:v>
                </c:pt>
                <c:pt idx="461">
                  <c:v>332</c:v>
                </c:pt>
                <c:pt idx="462">
                  <c:v>330</c:v>
                </c:pt>
                <c:pt idx="463">
                  <c:v>327</c:v>
                </c:pt>
                <c:pt idx="464">
                  <c:v>326</c:v>
                </c:pt>
                <c:pt idx="465">
                  <c:v>326</c:v>
                </c:pt>
                <c:pt idx="466">
                  <c:v>323</c:v>
                </c:pt>
                <c:pt idx="467">
                  <c:v>322</c:v>
                </c:pt>
                <c:pt idx="468">
                  <c:v>320</c:v>
                </c:pt>
                <c:pt idx="469">
                  <c:v>322</c:v>
                </c:pt>
                <c:pt idx="470">
                  <c:v>321</c:v>
                </c:pt>
                <c:pt idx="471">
                  <c:v>319</c:v>
                </c:pt>
                <c:pt idx="472">
                  <c:v>320</c:v>
                </c:pt>
                <c:pt idx="473">
                  <c:v>319</c:v>
                </c:pt>
                <c:pt idx="474">
                  <c:v>316</c:v>
                </c:pt>
                <c:pt idx="475">
                  <c:v>314</c:v>
                </c:pt>
                <c:pt idx="476">
                  <c:v>314</c:v>
                </c:pt>
                <c:pt idx="477">
                  <c:v>312</c:v>
                </c:pt>
                <c:pt idx="478">
                  <c:v>311</c:v>
                </c:pt>
                <c:pt idx="479">
                  <c:v>309</c:v>
                </c:pt>
                <c:pt idx="480">
                  <c:v>308</c:v>
                </c:pt>
                <c:pt idx="481">
                  <c:v>308</c:v>
                </c:pt>
                <c:pt idx="482">
                  <c:v>307</c:v>
                </c:pt>
                <c:pt idx="483">
                  <c:v>306</c:v>
                </c:pt>
                <c:pt idx="484">
                  <c:v>305</c:v>
                </c:pt>
                <c:pt idx="485">
                  <c:v>303</c:v>
                </c:pt>
                <c:pt idx="486">
                  <c:v>303</c:v>
                </c:pt>
                <c:pt idx="487">
                  <c:v>300</c:v>
                </c:pt>
                <c:pt idx="488">
                  <c:v>300</c:v>
                </c:pt>
                <c:pt idx="489">
                  <c:v>298</c:v>
                </c:pt>
                <c:pt idx="490">
                  <c:v>296</c:v>
                </c:pt>
                <c:pt idx="491">
                  <c:v>297</c:v>
                </c:pt>
                <c:pt idx="492">
                  <c:v>295</c:v>
                </c:pt>
                <c:pt idx="493">
                  <c:v>295</c:v>
                </c:pt>
                <c:pt idx="494">
                  <c:v>292</c:v>
                </c:pt>
                <c:pt idx="495">
                  <c:v>294</c:v>
                </c:pt>
                <c:pt idx="496">
                  <c:v>292</c:v>
                </c:pt>
                <c:pt idx="497">
                  <c:v>291</c:v>
                </c:pt>
                <c:pt idx="498">
                  <c:v>291</c:v>
                </c:pt>
                <c:pt idx="499">
                  <c:v>287</c:v>
                </c:pt>
                <c:pt idx="500">
                  <c:v>285</c:v>
                </c:pt>
                <c:pt idx="501">
                  <c:v>283</c:v>
                </c:pt>
                <c:pt idx="502">
                  <c:v>283</c:v>
                </c:pt>
                <c:pt idx="503">
                  <c:v>282</c:v>
                </c:pt>
                <c:pt idx="504">
                  <c:v>282</c:v>
                </c:pt>
                <c:pt idx="505">
                  <c:v>280</c:v>
                </c:pt>
                <c:pt idx="506">
                  <c:v>282</c:v>
                </c:pt>
                <c:pt idx="507">
                  <c:v>279</c:v>
                </c:pt>
                <c:pt idx="508">
                  <c:v>279</c:v>
                </c:pt>
                <c:pt idx="509">
                  <c:v>278</c:v>
                </c:pt>
                <c:pt idx="510">
                  <c:v>276</c:v>
                </c:pt>
                <c:pt idx="511">
                  <c:v>275</c:v>
                </c:pt>
                <c:pt idx="512">
                  <c:v>274</c:v>
                </c:pt>
                <c:pt idx="513">
                  <c:v>274</c:v>
                </c:pt>
                <c:pt idx="514">
                  <c:v>274</c:v>
                </c:pt>
                <c:pt idx="515">
                  <c:v>271</c:v>
                </c:pt>
                <c:pt idx="516">
                  <c:v>270</c:v>
                </c:pt>
                <c:pt idx="517">
                  <c:v>271</c:v>
                </c:pt>
                <c:pt idx="518">
                  <c:v>269</c:v>
                </c:pt>
                <c:pt idx="519">
                  <c:v>268</c:v>
                </c:pt>
                <c:pt idx="520">
                  <c:v>268</c:v>
                </c:pt>
                <c:pt idx="521">
                  <c:v>266</c:v>
                </c:pt>
                <c:pt idx="522">
                  <c:v>265</c:v>
                </c:pt>
                <c:pt idx="523">
                  <c:v>263</c:v>
                </c:pt>
                <c:pt idx="524">
                  <c:v>263</c:v>
                </c:pt>
                <c:pt idx="525">
                  <c:v>262</c:v>
                </c:pt>
                <c:pt idx="526">
                  <c:v>262</c:v>
                </c:pt>
                <c:pt idx="527">
                  <c:v>261</c:v>
                </c:pt>
                <c:pt idx="528">
                  <c:v>262</c:v>
                </c:pt>
                <c:pt idx="529">
                  <c:v>260</c:v>
                </c:pt>
                <c:pt idx="530">
                  <c:v>259</c:v>
                </c:pt>
                <c:pt idx="531">
                  <c:v>259</c:v>
                </c:pt>
                <c:pt idx="532">
                  <c:v>257</c:v>
                </c:pt>
                <c:pt idx="533">
                  <c:v>256</c:v>
                </c:pt>
                <c:pt idx="534">
                  <c:v>256</c:v>
                </c:pt>
                <c:pt idx="535">
                  <c:v>255</c:v>
                </c:pt>
                <c:pt idx="536">
                  <c:v>254</c:v>
                </c:pt>
                <c:pt idx="537">
                  <c:v>254</c:v>
                </c:pt>
                <c:pt idx="538">
                  <c:v>252</c:v>
                </c:pt>
                <c:pt idx="539">
                  <c:v>253</c:v>
                </c:pt>
                <c:pt idx="540">
                  <c:v>251</c:v>
                </c:pt>
                <c:pt idx="541">
                  <c:v>252</c:v>
                </c:pt>
                <c:pt idx="542">
                  <c:v>251</c:v>
                </c:pt>
                <c:pt idx="543">
                  <c:v>249</c:v>
                </c:pt>
                <c:pt idx="544">
                  <c:v>247</c:v>
                </c:pt>
                <c:pt idx="545">
                  <c:v>247</c:v>
                </c:pt>
                <c:pt idx="546">
                  <c:v>246</c:v>
                </c:pt>
                <c:pt idx="547">
                  <c:v>246</c:v>
                </c:pt>
                <c:pt idx="548">
                  <c:v>246</c:v>
                </c:pt>
                <c:pt idx="549">
                  <c:v>244</c:v>
                </c:pt>
                <c:pt idx="550">
                  <c:v>245</c:v>
                </c:pt>
                <c:pt idx="551">
                  <c:v>243</c:v>
                </c:pt>
                <c:pt idx="552">
                  <c:v>243</c:v>
                </c:pt>
                <c:pt idx="553">
                  <c:v>243</c:v>
                </c:pt>
                <c:pt idx="554">
                  <c:v>241</c:v>
                </c:pt>
                <c:pt idx="555">
                  <c:v>240</c:v>
                </c:pt>
                <c:pt idx="556">
                  <c:v>239</c:v>
                </c:pt>
                <c:pt idx="557">
                  <c:v>238</c:v>
                </c:pt>
                <c:pt idx="558">
                  <c:v>238</c:v>
                </c:pt>
                <c:pt idx="559">
                  <c:v>236</c:v>
                </c:pt>
                <c:pt idx="560">
                  <c:v>236</c:v>
                </c:pt>
                <c:pt idx="561">
                  <c:v>237</c:v>
                </c:pt>
                <c:pt idx="562">
                  <c:v>233</c:v>
                </c:pt>
                <c:pt idx="563">
                  <c:v>235</c:v>
                </c:pt>
                <c:pt idx="564">
                  <c:v>235</c:v>
                </c:pt>
                <c:pt idx="565">
                  <c:v>233</c:v>
                </c:pt>
                <c:pt idx="566">
                  <c:v>232</c:v>
                </c:pt>
                <c:pt idx="567">
                  <c:v>232</c:v>
                </c:pt>
                <c:pt idx="568">
                  <c:v>232</c:v>
                </c:pt>
                <c:pt idx="569">
                  <c:v>231</c:v>
                </c:pt>
                <c:pt idx="570">
                  <c:v>231</c:v>
                </c:pt>
                <c:pt idx="571">
                  <c:v>229</c:v>
                </c:pt>
                <c:pt idx="572">
                  <c:v>231</c:v>
                </c:pt>
                <c:pt idx="573">
                  <c:v>229</c:v>
                </c:pt>
                <c:pt idx="574">
                  <c:v>228</c:v>
                </c:pt>
                <c:pt idx="575">
                  <c:v>228</c:v>
                </c:pt>
                <c:pt idx="576">
                  <c:v>228</c:v>
                </c:pt>
                <c:pt idx="577">
                  <c:v>226</c:v>
                </c:pt>
                <c:pt idx="578">
                  <c:v>225</c:v>
                </c:pt>
                <c:pt idx="579">
                  <c:v>226</c:v>
                </c:pt>
                <c:pt idx="580">
                  <c:v>225</c:v>
                </c:pt>
                <c:pt idx="581">
                  <c:v>225</c:v>
                </c:pt>
                <c:pt idx="582">
                  <c:v>224</c:v>
                </c:pt>
                <c:pt idx="583">
                  <c:v>225</c:v>
                </c:pt>
                <c:pt idx="584">
                  <c:v>222</c:v>
                </c:pt>
                <c:pt idx="585">
                  <c:v>221</c:v>
                </c:pt>
                <c:pt idx="586">
                  <c:v>220</c:v>
                </c:pt>
                <c:pt idx="587">
                  <c:v>220</c:v>
                </c:pt>
                <c:pt idx="588">
                  <c:v>219</c:v>
                </c:pt>
                <c:pt idx="589">
                  <c:v>219</c:v>
                </c:pt>
                <c:pt idx="590">
                  <c:v>219</c:v>
                </c:pt>
                <c:pt idx="591">
                  <c:v>218</c:v>
                </c:pt>
                <c:pt idx="592">
                  <c:v>217</c:v>
                </c:pt>
                <c:pt idx="593">
                  <c:v>217</c:v>
                </c:pt>
                <c:pt idx="594">
                  <c:v>218</c:v>
                </c:pt>
                <c:pt idx="595">
                  <c:v>217</c:v>
                </c:pt>
                <c:pt idx="596">
                  <c:v>216</c:v>
                </c:pt>
                <c:pt idx="597">
                  <c:v>217</c:v>
                </c:pt>
                <c:pt idx="598">
                  <c:v>215</c:v>
                </c:pt>
                <c:pt idx="599">
                  <c:v>214</c:v>
                </c:pt>
                <c:pt idx="600">
                  <c:v>213</c:v>
                </c:pt>
                <c:pt idx="601">
                  <c:v>213</c:v>
                </c:pt>
                <c:pt idx="602">
                  <c:v>213</c:v>
                </c:pt>
                <c:pt idx="603">
                  <c:v>212</c:v>
                </c:pt>
                <c:pt idx="604">
                  <c:v>212</c:v>
                </c:pt>
                <c:pt idx="605">
                  <c:v>213</c:v>
                </c:pt>
                <c:pt idx="606">
                  <c:v>210</c:v>
                </c:pt>
                <c:pt idx="607">
                  <c:v>209</c:v>
                </c:pt>
                <c:pt idx="608">
                  <c:v>210</c:v>
                </c:pt>
                <c:pt idx="609">
                  <c:v>209</c:v>
                </c:pt>
                <c:pt idx="610">
                  <c:v>208</c:v>
                </c:pt>
                <c:pt idx="611">
                  <c:v>207</c:v>
                </c:pt>
                <c:pt idx="612">
                  <c:v>208</c:v>
                </c:pt>
                <c:pt idx="613">
                  <c:v>208</c:v>
                </c:pt>
                <c:pt idx="614">
                  <c:v>207</c:v>
                </c:pt>
                <c:pt idx="615">
                  <c:v>205</c:v>
                </c:pt>
                <c:pt idx="616">
                  <c:v>208</c:v>
                </c:pt>
                <c:pt idx="617">
                  <c:v>206</c:v>
                </c:pt>
                <c:pt idx="618">
                  <c:v>206</c:v>
                </c:pt>
                <c:pt idx="619">
                  <c:v>206</c:v>
                </c:pt>
                <c:pt idx="620">
                  <c:v>205</c:v>
                </c:pt>
                <c:pt idx="621">
                  <c:v>204</c:v>
                </c:pt>
                <c:pt idx="622">
                  <c:v>204</c:v>
                </c:pt>
                <c:pt idx="623">
                  <c:v>203</c:v>
                </c:pt>
                <c:pt idx="624">
                  <c:v>203</c:v>
                </c:pt>
                <c:pt idx="625">
                  <c:v>203</c:v>
                </c:pt>
                <c:pt idx="626">
                  <c:v>203</c:v>
                </c:pt>
                <c:pt idx="627">
                  <c:v>203</c:v>
                </c:pt>
                <c:pt idx="628">
                  <c:v>202</c:v>
                </c:pt>
                <c:pt idx="629">
                  <c:v>202</c:v>
                </c:pt>
                <c:pt idx="630">
                  <c:v>202</c:v>
                </c:pt>
                <c:pt idx="631">
                  <c:v>201</c:v>
                </c:pt>
                <c:pt idx="632">
                  <c:v>199</c:v>
                </c:pt>
                <c:pt idx="633">
                  <c:v>199</c:v>
                </c:pt>
                <c:pt idx="634">
                  <c:v>199</c:v>
                </c:pt>
                <c:pt idx="635">
                  <c:v>199</c:v>
                </c:pt>
                <c:pt idx="636">
                  <c:v>199</c:v>
                </c:pt>
                <c:pt idx="637">
                  <c:v>198</c:v>
                </c:pt>
                <c:pt idx="638">
                  <c:v>200</c:v>
                </c:pt>
                <c:pt idx="639">
                  <c:v>198</c:v>
                </c:pt>
                <c:pt idx="640">
                  <c:v>197</c:v>
                </c:pt>
                <c:pt idx="641">
                  <c:v>198</c:v>
                </c:pt>
                <c:pt idx="642">
                  <c:v>197</c:v>
                </c:pt>
                <c:pt idx="643">
                  <c:v>195</c:v>
                </c:pt>
                <c:pt idx="644">
                  <c:v>195</c:v>
                </c:pt>
                <c:pt idx="645">
                  <c:v>195</c:v>
                </c:pt>
                <c:pt idx="646">
                  <c:v>195</c:v>
                </c:pt>
                <c:pt idx="647">
                  <c:v>194</c:v>
                </c:pt>
                <c:pt idx="648">
                  <c:v>194</c:v>
                </c:pt>
                <c:pt idx="649">
                  <c:v>195</c:v>
                </c:pt>
                <c:pt idx="650">
                  <c:v>192</c:v>
                </c:pt>
                <c:pt idx="651">
                  <c:v>193</c:v>
                </c:pt>
                <c:pt idx="652">
                  <c:v>194</c:v>
                </c:pt>
                <c:pt idx="653">
                  <c:v>192</c:v>
                </c:pt>
                <c:pt idx="654">
                  <c:v>193</c:v>
                </c:pt>
                <c:pt idx="655">
                  <c:v>192</c:v>
                </c:pt>
                <c:pt idx="656">
                  <c:v>194</c:v>
                </c:pt>
                <c:pt idx="657">
                  <c:v>193</c:v>
                </c:pt>
                <c:pt idx="658">
                  <c:v>193</c:v>
                </c:pt>
                <c:pt idx="659">
                  <c:v>192</c:v>
                </c:pt>
                <c:pt idx="660">
                  <c:v>193</c:v>
                </c:pt>
                <c:pt idx="661">
                  <c:v>193</c:v>
                </c:pt>
                <c:pt idx="662">
                  <c:v>192</c:v>
                </c:pt>
                <c:pt idx="663">
                  <c:v>193</c:v>
                </c:pt>
                <c:pt idx="664">
                  <c:v>191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190</c:v>
                </c:pt>
                <c:pt idx="669">
                  <c:v>188</c:v>
                </c:pt>
                <c:pt idx="670">
                  <c:v>189</c:v>
                </c:pt>
                <c:pt idx="671">
                  <c:v>190</c:v>
                </c:pt>
                <c:pt idx="672">
                  <c:v>189</c:v>
                </c:pt>
                <c:pt idx="673">
                  <c:v>189</c:v>
                </c:pt>
                <c:pt idx="674">
                  <c:v>189</c:v>
                </c:pt>
                <c:pt idx="675">
                  <c:v>188</c:v>
                </c:pt>
                <c:pt idx="676">
                  <c:v>188</c:v>
                </c:pt>
                <c:pt idx="677">
                  <c:v>187</c:v>
                </c:pt>
                <c:pt idx="678">
                  <c:v>187</c:v>
                </c:pt>
                <c:pt idx="679">
                  <c:v>187</c:v>
                </c:pt>
                <c:pt idx="680">
                  <c:v>186</c:v>
                </c:pt>
                <c:pt idx="681">
                  <c:v>186</c:v>
                </c:pt>
                <c:pt idx="682">
                  <c:v>187</c:v>
                </c:pt>
                <c:pt idx="683">
                  <c:v>186</c:v>
                </c:pt>
                <c:pt idx="684">
                  <c:v>185</c:v>
                </c:pt>
                <c:pt idx="685">
                  <c:v>186</c:v>
                </c:pt>
                <c:pt idx="686">
                  <c:v>185</c:v>
                </c:pt>
                <c:pt idx="687">
                  <c:v>185</c:v>
                </c:pt>
                <c:pt idx="688">
                  <c:v>183</c:v>
                </c:pt>
                <c:pt idx="689">
                  <c:v>184</c:v>
                </c:pt>
                <c:pt idx="690">
                  <c:v>184</c:v>
                </c:pt>
                <c:pt idx="691">
                  <c:v>184</c:v>
                </c:pt>
                <c:pt idx="692">
                  <c:v>183</c:v>
                </c:pt>
                <c:pt idx="693">
                  <c:v>184</c:v>
                </c:pt>
                <c:pt idx="694">
                  <c:v>182</c:v>
                </c:pt>
                <c:pt idx="695">
                  <c:v>183</c:v>
                </c:pt>
                <c:pt idx="696">
                  <c:v>185</c:v>
                </c:pt>
                <c:pt idx="697">
                  <c:v>182</c:v>
                </c:pt>
                <c:pt idx="698">
                  <c:v>181</c:v>
                </c:pt>
                <c:pt idx="699">
                  <c:v>181</c:v>
                </c:pt>
                <c:pt idx="700">
                  <c:v>180</c:v>
                </c:pt>
                <c:pt idx="701">
                  <c:v>181</c:v>
                </c:pt>
                <c:pt idx="702">
                  <c:v>181</c:v>
                </c:pt>
                <c:pt idx="703">
                  <c:v>182</c:v>
                </c:pt>
                <c:pt idx="704">
                  <c:v>181</c:v>
                </c:pt>
                <c:pt idx="705">
                  <c:v>180</c:v>
                </c:pt>
                <c:pt idx="706">
                  <c:v>180</c:v>
                </c:pt>
                <c:pt idx="707">
                  <c:v>181</c:v>
                </c:pt>
                <c:pt idx="708">
                  <c:v>179</c:v>
                </c:pt>
                <c:pt idx="709">
                  <c:v>179</c:v>
                </c:pt>
                <c:pt idx="710">
                  <c:v>179</c:v>
                </c:pt>
                <c:pt idx="711">
                  <c:v>178</c:v>
                </c:pt>
                <c:pt idx="712">
                  <c:v>179</c:v>
                </c:pt>
                <c:pt idx="713">
                  <c:v>178</c:v>
                </c:pt>
                <c:pt idx="714">
                  <c:v>178</c:v>
                </c:pt>
                <c:pt idx="715">
                  <c:v>179</c:v>
                </c:pt>
                <c:pt idx="716">
                  <c:v>177</c:v>
                </c:pt>
                <c:pt idx="717">
                  <c:v>177</c:v>
                </c:pt>
                <c:pt idx="718">
                  <c:v>177</c:v>
                </c:pt>
                <c:pt idx="719">
                  <c:v>178</c:v>
                </c:pt>
                <c:pt idx="720">
                  <c:v>177</c:v>
                </c:pt>
                <c:pt idx="721">
                  <c:v>177</c:v>
                </c:pt>
                <c:pt idx="722">
                  <c:v>176</c:v>
                </c:pt>
                <c:pt idx="723">
                  <c:v>177</c:v>
                </c:pt>
                <c:pt idx="724">
                  <c:v>176</c:v>
                </c:pt>
                <c:pt idx="725">
                  <c:v>176</c:v>
                </c:pt>
                <c:pt idx="726">
                  <c:v>175</c:v>
                </c:pt>
                <c:pt idx="727">
                  <c:v>175</c:v>
                </c:pt>
                <c:pt idx="728">
                  <c:v>176</c:v>
                </c:pt>
                <c:pt idx="729">
                  <c:v>176</c:v>
                </c:pt>
                <c:pt idx="730">
                  <c:v>175</c:v>
                </c:pt>
                <c:pt idx="731">
                  <c:v>175</c:v>
                </c:pt>
                <c:pt idx="732">
                  <c:v>172</c:v>
                </c:pt>
                <c:pt idx="733">
                  <c:v>172</c:v>
                </c:pt>
                <c:pt idx="734">
                  <c:v>175</c:v>
                </c:pt>
                <c:pt idx="735">
                  <c:v>174</c:v>
                </c:pt>
                <c:pt idx="736">
                  <c:v>174</c:v>
                </c:pt>
                <c:pt idx="737">
                  <c:v>172</c:v>
                </c:pt>
                <c:pt idx="738">
                  <c:v>172</c:v>
                </c:pt>
                <c:pt idx="739">
                  <c:v>172</c:v>
                </c:pt>
                <c:pt idx="740">
                  <c:v>172</c:v>
                </c:pt>
                <c:pt idx="741">
                  <c:v>173</c:v>
                </c:pt>
                <c:pt idx="742">
                  <c:v>172</c:v>
                </c:pt>
                <c:pt idx="743">
                  <c:v>171</c:v>
                </c:pt>
                <c:pt idx="744">
                  <c:v>171</c:v>
                </c:pt>
                <c:pt idx="745">
                  <c:v>172</c:v>
                </c:pt>
                <c:pt idx="746">
                  <c:v>171</c:v>
                </c:pt>
                <c:pt idx="747">
                  <c:v>171</c:v>
                </c:pt>
                <c:pt idx="748">
                  <c:v>171</c:v>
                </c:pt>
                <c:pt idx="749">
                  <c:v>170</c:v>
                </c:pt>
                <c:pt idx="750">
                  <c:v>171</c:v>
                </c:pt>
                <c:pt idx="751">
                  <c:v>169</c:v>
                </c:pt>
                <c:pt idx="752">
                  <c:v>171</c:v>
                </c:pt>
                <c:pt idx="753">
                  <c:v>170</c:v>
                </c:pt>
                <c:pt idx="754">
                  <c:v>170</c:v>
                </c:pt>
                <c:pt idx="755">
                  <c:v>168</c:v>
                </c:pt>
                <c:pt idx="756">
                  <c:v>171</c:v>
                </c:pt>
                <c:pt idx="757">
                  <c:v>169</c:v>
                </c:pt>
                <c:pt idx="758">
                  <c:v>170</c:v>
                </c:pt>
                <c:pt idx="759">
                  <c:v>168</c:v>
                </c:pt>
                <c:pt idx="760">
                  <c:v>167</c:v>
                </c:pt>
                <c:pt idx="761">
                  <c:v>168</c:v>
                </c:pt>
                <c:pt idx="762">
                  <c:v>168</c:v>
                </c:pt>
                <c:pt idx="763">
                  <c:v>169</c:v>
                </c:pt>
                <c:pt idx="764">
                  <c:v>168</c:v>
                </c:pt>
                <c:pt idx="765">
                  <c:v>167</c:v>
                </c:pt>
                <c:pt idx="766">
                  <c:v>166</c:v>
                </c:pt>
                <c:pt idx="767">
                  <c:v>168</c:v>
                </c:pt>
                <c:pt idx="768">
                  <c:v>167</c:v>
                </c:pt>
                <c:pt idx="769">
                  <c:v>167</c:v>
                </c:pt>
                <c:pt idx="770">
                  <c:v>166</c:v>
                </c:pt>
                <c:pt idx="771">
                  <c:v>167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166</c:v>
                </c:pt>
                <c:pt idx="776">
                  <c:v>164</c:v>
                </c:pt>
                <c:pt idx="777">
                  <c:v>165</c:v>
                </c:pt>
                <c:pt idx="778">
                  <c:v>166</c:v>
                </c:pt>
                <c:pt idx="779">
                  <c:v>165</c:v>
                </c:pt>
                <c:pt idx="780">
                  <c:v>165</c:v>
                </c:pt>
                <c:pt idx="781">
                  <c:v>164</c:v>
                </c:pt>
                <c:pt idx="782">
                  <c:v>162</c:v>
                </c:pt>
                <c:pt idx="783">
                  <c:v>165</c:v>
                </c:pt>
                <c:pt idx="784">
                  <c:v>164</c:v>
                </c:pt>
                <c:pt idx="785">
                  <c:v>165</c:v>
                </c:pt>
                <c:pt idx="786">
                  <c:v>164</c:v>
                </c:pt>
                <c:pt idx="787">
                  <c:v>163</c:v>
                </c:pt>
                <c:pt idx="788">
                  <c:v>163</c:v>
                </c:pt>
                <c:pt idx="789">
                  <c:v>163</c:v>
                </c:pt>
                <c:pt idx="790">
                  <c:v>163</c:v>
                </c:pt>
                <c:pt idx="791">
                  <c:v>163</c:v>
                </c:pt>
                <c:pt idx="792">
                  <c:v>163</c:v>
                </c:pt>
                <c:pt idx="793">
                  <c:v>163</c:v>
                </c:pt>
                <c:pt idx="794">
                  <c:v>163</c:v>
                </c:pt>
                <c:pt idx="795">
                  <c:v>163</c:v>
                </c:pt>
                <c:pt idx="796">
                  <c:v>162</c:v>
                </c:pt>
                <c:pt idx="797">
                  <c:v>163</c:v>
                </c:pt>
                <c:pt idx="798">
                  <c:v>159</c:v>
                </c:pt>
                <c:pt idx="799">
                  <c:v>162</c:v>
                </c:pt>
                <c:pt idx="800">
                  <c:v>163</c:v>
                </c:pt>
                <c:pt idx="801">
                  <c:v>159</c:v>
                </c:pt>
                <c:pt idx="802">
                  <c:v>162</c:v>
                </c:pt>
                <c:pt idx="803">
                  <c:v>159</c:v>
                </c:pt>
                <c:pt idx="804">
                  <c:v>159</c:v>
                </c:pt>
                <c:pt idx="805">
                  <c:v>161</c:v>
                </c:pt>
                <c:pt idx="806">
                  <c:v>162</c:v>
                </c:pt>
                <c:pt idx="807">
                  <c:v>161</c:v>
                </c:pt>
                <c:pt idx="808">
                  <c:v>159</c:v>
                </c:pt>
                <c:pt idx="809">
                  <c:v>158</c:v>
                </c:pt>
                <c:pt idx="810">
                  <c:v>157</c:v>
                </c:pt>
                <c:pt idx="811">
                  <c:v>161</c:v>
                </c:pt>
                <c:pt idx="812">
                  <c:v>158</c:v>
                </c:pt>
                <c:pt idx="813">
                  <c:v>159</c:v>
                </c:pt>
                <c:pt idx="814">
                  <c:v>158</c:v>
                </c:pt>
                <c:pt idx="815">
                  <c:v>157</c:v>
                </c:pt>
                <c:pt idx="816">
                  <c:v>159</c:v>
                </c:pt>
                <c:pt idx="817">
                  <c:v>158</c:v>
                </c:pt>
                <c:pt idx="818">
                  <c:v>159</c:v>
                </c:pt>
                <c:pt idx="819">
                  <c:v>158</c:v>
                </c:pt>
                <c:pt idx="820">
                  <c:v>157</c:v>
                </c:pt>
                <c:pt idx="821">
                  <c:v>157</c:v>
                </c:pt>
                <c:pt idx="822">
                  <c:v>158</c:v>
                </c:pt>
                <c:pt idx="823">
                  <c:v>156</c:v>
                </c:pt>
                <c:pt idx="824">
                  <c:v>158</c:v>
                </c:pt>
                <c:pt idx="825">
                  <c:v>156</c:v>
                </c:pt>
                <c:pt idx="826">
                  <c:v>156</c:v>
                </c:pt>
                <c:pt idx="827">
                  <c:v>158</c:v>
                </c:pt>
                <c:pt idx="828">
                  <c:v>157</c:v>
                </c:pt>
                <c:pt idx="829">
                  <c:v>158</c:v>
                </c:pt>
                <c:pt idx="830">
                  <c:v>157</c:v>
                </c:pt>
                <c:pt idx="831">
                  <c:v>155</c:v>
                </c:pt>
                <c:pt idx="832">
                  <c:v>156</c:v>
                </c:pt>
                <c:pt idx="833">
                  <c:v>157</c:v>
                </c:pt>
                <c:pt idx="834">
                  <c:v>155</c:v>
                </c:pt>
                <c:pt idx="835">
                  <c:v>156</c:v>
                </c:pt>
                <c:pt idx="836">
                  <c:v>156</c:v>
                </c:pt>
                <c:pt idx="837">
                  <c:v>155</c:v>
                </c:pt>
                <c:pt idx="838">
                  <c:v>156</c:v>
                </c:pt>
                <c:pt idx="839">
                  <c:v>155</c:v>
                </c:pt>
                <c:pt idx="840">
                  <c:v>156</c:v>
                </c:pt>
                <c:pt idx="841">
                  <c:v>156</c:v>
                </c:pt>
                <c:pt idx="842">
                  <c:v>154</c:v>
                </c:pt>
                <c:pt idx="843">
                  <c:v>154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154</c:v>
                </c:pt>
                <c:pt idx="848">
                  <c:v>155</c:v>
                </c:pt>
                <c:pt idx="849">
                  <c:v>155</c:v>
                </c:pt>
                <c:pt idx="850">
                  <c:v>154</c:v>
                </c:pt>
                <c:pt idx="851">
                  <c:v>154</c:v>
                </c:pt>
                <c:pt idx="852">
                  <c:v>154</c:v>
                </c:pt>
                <c:pt idx="853">
                  <c:v>153</c:v>
                </c:pt>
                <c:pt idx="854">
                  <c:v>153</c:v>
                </c:pt>
                <c:pt idx="855">
                  <c:v>154</c:v>
                </c:pt>
                <c:pt idx="856">
                  <c:v>152</c:v>
                </c:pt>
                <c:pt idx="857">
                  <c:v>154</c:v>
                </c:pt>
                <c:pt idx="858">
                  <c:v>153</c:v>
                </c:pt>
                <c:pt idx="859">
                  <c:v>152</c:v>
                </c:pt>
                <c:pt idx="860">
                  <c:v>154</c:v>
                </c:pt>
                <c:pt idx="861">
                  <c:v>153</c:v>
                </c:pt>
                <c:pt idx="862">
                  <c:v>154</c:v>
                </c:pt>
                <c:pt idx="863">
                  <c:v>153</c:v>
                </c:pt>
                <c:pt idx="864">
                  <c:v>152</c:v>
                </c:pt>
                <c:pt idx="865">
                  <c:v>152</c:v>
                </c:pt>
                <c:pt idx="866">
                  <c:v>153</c:v>
                </c:pt>
                <c:pt idx="867">
                  <c:v>152</c:v>
                </c:pt>
                <c:pt idx="868">
                  <c:v>151</c:v>
                </c:pt>
                <c:pt idx="869">
                  <c:v>152</c:v>
                </c:pt>
                <c:pt idx="870">
                  <c:v>151</c:v>
                </c:pt>
                <c:pt idx="871">
                  <c:v>153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151</c:v>
                </c:pt>
                <c:pt idx="876">
                  <c:v>150</c:v>
                </c:pt>
                <c:pt idx="877">
                  <c:v>152</c:v>
                </c:pt>
                <c:pt idx="878">
                  <c:v>151</c:v>
                </c:pt>
                <c:pt idx="879">
                  <c:v>151</c:v>
                </c:pt>
                <c:pt idx="880">
                  <c:v>151</c:v>
                </c:pt>
                <c:pt idx="881">
                  <c:v>150</c:v>
                </c:pt>
                <c:pt idx="882">
                  <c:v>151</c:v>
                </c:pt>
                <c:pt idx="883">
                  <c:v>151</c:v>
                </c:pt>
                <c:pt idx="884">
                  <c:v>152</c:v>
                </c:pt>
                <c:pt idx="885">
                  <c:v>151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151</c:v>
                </c:pt>
                <c:pt idx="890">
                  <c:v>150</c:v>
                </c:pt>
                <c:pt idx="891">
                  <c:v>149</c:v>
                </c:pt>
                <c:pt idx="892">
                  <c:v>151</c:v>
                </c:pt>
                <c:pt idx="893">
                  <c:v>150</c:v>
                </c:pt>
                <c:pt idx="894">
                  <c:v>149</c:v>
                </c:pt>
                <c:pt idx="895">
                  <c:v>148</c:v>
                </c:pt>
                <c:pt idx="896">
                  <c:v>149</c:v>
                </c:pt>
                <c:pt idx="897">
                  <c:v>148</c:v>
                </c:pt>
                <c:pt idx="898">
                  <c:v>148</c:v>
                </c:pt>
                <c:pt idx="899">
                  <c:v>151</c:v>
                </c:pt>
                <c:pt idx="900">
                  <c:v>149</c:v>
                </c:pt>
                <c:pt idx="901">
                  <c:v>149</c:v>
                </c:pt>
                <c:pt idx="902">
                  <c:v>149</c:v>
                </c:pt>
                <c:pt idx="903">
                  <c:v>147</c:v>
                </c:pt>
                <c:pt idx="904">
                  <c:v>149</c:v>
                </c:pt>
                <c:pt idx="905">
                  <c:v>148</c:v>
                </c:pt>
                <c:pt idx="906">
                  <c:v>149</c:v>
                </c:pt>
                <c:pt idx="907">
                  <c:v>149</c:v>
                </c:pt>
                <c:pt idx="908">
                  <c:v>147</c:v>
                </c:pt>
                <c:pt idx="909">
                  <c:v>148</c:v>
                </c:pt>
                <c:pt idx="910">
                  <c:v>149</c:v>
                </c:pt>
                <c:pt idx="911">
                  <c:v>148</c:v>
                </c:pt>
                <c:pt idx="912">
                  <c:v>148</c:v>
                </c:pt>
                <c:pt idx="913">
                  <c:v>148</c:v>
                </c:pt>
                <c:pt idx="914">
                  <c:v>147</c:v>
                </c:pt>
                <c:pt idx="915">
                  <c:v>148</c:v>
                </c:pt>
                <c:pt idx="916">
                  <c:v>148</c:v>
                </c:pt>
                <c:pt idx="917">
                  <c:v>148</c:v>
                </c:pt>
                <c:pt idx="918">
                  <c:v>147</c:v>
                </c:pt>
                <c:pt idx="919">
                  <c:v>146</c:v>
                </c:pt>
                <c:pt idx="920">
                  <c:v>147</c:v>
                </c:pt>
                <c:pt idx="921">
                  <c:v>147</c:v>
                </c:pt>
                <c:pt idx="922">
                  <c:v>147</c:v>
                </c:pt>
                <c:pt idx="923">
                  <c:v>147</c:v>
                </c:pt>
                <c:pt idx="924">
                  <c:v>147</c:v>
                </c:pt>
                <c:pt idx="925">
                  <c:v>145</c:v>
                </c:pt>
                <c:pt idx="926">
                  <c:v>147</c:v>
                </c:pt>
                <c:pt idx="927">
                  <c:v>147</c:v>
                </c:pt>
                <c:pt idx="928">
                  <c:v>147</c:v>
                </c:pt>
                <c:pt idx="929">
                  <c:v>147</c:v>
                </c:pt>
                <c:pt idx="930">
                  <c:v>146</c:v>
                </c:pt>
                <c:pt idx="931">
                  <c:v>144</c:v>
                </c:pt>
                <c:pt idx="932">
                  <c:v>147</c:v>
                </c:pt>
                <c:pt idx="933">
                  <c:v>147</c:v>
                </c:pt>
                <c:pt idx="934">
                  <c:v>146</c:v>
                </c:pt>
                <c:pt idx="935">
                  <c:v>146</c:v>
                </c:pt>
                <c:pt idx="936">
                  <c:v>144</c:v>
                </c:pt>
                <c:pt idx="937">
                  <c:v>147</c:v>
                </c:pt>
                <c:pt idx="938">
                  <c:v>145</c:v>
                </c:pt>
                <c:pt idx="939">
                  <c:v>147</c:v>
                </c:pt>
                <c:pt idx="940">
                  <c:v>145</c:v>
                </c:pt>
                <c:pt idx="941">
                  <c:v>144</c:v>
                </c:pt>
                <c:pt idx="942">
                  <c:v>144</c:v>
                </c:pt>
                <c:pt idx="943">
                  <c:v>146</c:v>
                </c:pt>
                <c:pt idx="944">
                  <c:v>144</c:v>
                </c:pt>
                <c:pt idx="945">
                  <c:v>144</c:v>
                </c:pt>
                <c:pt idx="946">
                  <c:v>146</c:v>
                </c:pt>
                <c:pt idx="947">
                  <c:v>144</c:v>
                </c:pt>
                <c:pt idx="948">
                  <c:v>146</c:v>
                </c:pt>
                <c:pt idx="949">
                  <c:v>147</c:v>
                </c:pt>
                <c:pt idx="950">
                  <c:v>144</c:v>
                </c:pt>
                <c:pt idx="951">
                  <c:v>144</c:v>
                </c:pt>
                <c:pt idx="952">
                  <c:v>143</c:v>
                </c:pt>
                <c:pt idx="953">
                  <c:v>143</c:v>
                </c:pt>
                <c:pt idx="954">
                  <c:v>145</c:v>
                </c:pt>
                <c:pt idx="955">
                  <c:v>143</c:v>
                </c:pt>
                <c:pt idx="956">
                  <c:v>144</c:v>
                </c:pt>
                <c:pt idx="957">
                  <c:v>144</c:v>
                </c:pt>
                <c:pt idx="958">
                  <c:v>143</c:v>
                </c:pt>
                <c:pt idx="959">
                  <c:v>144</c:v>
                </c:pt>
                <c:pt idx="960">
                  <c:v>143</c:v>
                </c:pt>
                <c:pt idx="961">
                  <c:v>144</c:v>
                </c:pt>
                <c:pt idx="962">
                  <c:v>143</c:v>
                </c:pt>
                <c:pt idx="963">
                  <c:v>143</c:v>
                </c:pt>
                <c:pt idx="964">
                  <c:v>144</c:v>
                </c:pt>
                <c:pt idx="965">
                  <c:v>144</c:v>
                </c:pt>
                <c:pt idx="966">
                  <c:v>143</c:v>
                </c:pt>
                <c:pt idx="967">
                  <c:v>144</c:v>
                </c:pt>
                <c:pt idx="968">
                  <c:v>143</c:v>
                </c:pt>
                <c:pt idx="969">
                  <c:v>143</c:v>
                </c:pt>
                <c:pt idx="970">
                  <c:v>143</c:v>
                </c:pt>
                <c:pt idx="971">
                  <c:v>143</c:v>
                </c:pt>
                <c:pt idx="972">
                  <c:v>143</c:v>
                </c:pt>
                <c:pt idx="973">
                  <c:v>143</c:v>
                </c:pt>
                <c:pt idx="974">
                  <c:v>142</c:v>
                </c:pt>
                <c:pt idx="975">
                  <c:v>142</c:v>
                </c:pt>
                <c:pt idx="976">
                  <c:v>143</c:v>
                </c:pt>
                <c:pt idx="977">
                  <c:v>143</c:v>
                </c:pt>
                <c:pt idx="978">
                  <c:v>143</c:v>
                </c:pt>
                <c:pt idx="979">
                  <c:v>142</c:v>
                </c:pt>
                <c:pt idx="980">
                  <c:v>141</c:v>
                </c:pt>
                <c:pt idx="981">
                  <c:v>143</c:v>
                </c:pt>
                <c:pt idx="982">
                  <c:v>140</c:v>
                </c:pt>
                <c:pt idx="983">
                  <c:v>143</c:v>
                </c:pt>
                <c:pt idx="984">
                  <c:v>142</c:v>
                </c:pt>
                <c:pt idx="985">
                  <c:v>141</c:v>
                </c:pt>
                <c:pt idx="986">
                  <c:v>141</c:v>
                </c:pt>
                <c:pt idx="987">
                  <c:v>143</c:v>
                </c:pt>
                <c:pt idx="988">
                  <c:v>141</c:v>
                </c:pt>
                <c:pt idx="989">
                  <c:v>141</c:v>
                </c:pt>
                <c:pt idx="990">
                  <c:v>141</c:v>
                </c:pt>
                <c:pt idx="991">
                  <c:v>141</c:v>
                </c:pt>
                <c:pt idx="992">
                  <c:v>142</c:v>
                </c:pt>
                <c:pt idx="993">
                  <c:v>141</c:v>
                </c:pt>
                <c:pt idx="994">
                  <c:v>142</c:v>
                </c:pt>
                <c:pt idx="995">
                  <c:v>141</c:v>
                </c:pt>
                <c:pt idx="996">
                  <c:v>141</c:v>
                </c:pt>
                <c:pt idx="997">
                  <c:v>141</c:v>
                </c:pt>
                <c:pt idx="998">
                  <c:v>141</c:v>
                </c:pt>
                <c:pt idx="999">
                  <c:v>140</c:v>
                </c:pt>
                <c:pt idx="10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Baselines!$R$1</c:f>
              <c:strCache>
                <c:ptCount val="1"/>
                <c:pt idx="0">
                  <c:v>New-H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Baselines!$R$2:$R$1002</c:f>
              <c:numCache>
                <c:formatCode>General</c:formatCode>
                <c:ptCount val="1001"/>
                <c:pt idx="0">
                  <c:v>193</c:v>
                </c:pt>
                <c:pt idx="1">
                  <c:v>195</c:v>
                </c:pt>
                <c:pt idx="2">
                  <c:v>196</c:v>
                </c:pt>
                <c:pt idx="3">
                  <c:v>195</c:v>
                </c:pt>
                <c:pt idx="4">
                  <c:v>194</c:v>
                </c:pt>
                <c:pt idx="5">
                  <c:v>194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196</c:v>
                </c:pt>
                <c:pt idx="10">
                  <c:v>195</c:v>
                </c:pt>
                <c:pt idx="11">
                  <c:v>198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193</c:v>
                </c:pt>
                <c:pt idx="17">
                  <c:v>194</c:v>
                </c:pt>
                <c:pt idx="18">
                  <c:v>196</c:v>
                </c:pt>
                <c:pt idx="19">
                  <c:v>194</c:v>
                </c:pt>
                <c:pt idx="20">
                  <c:v>197</c:v>
                </c:pt>
                <c:pt idx="21">
                  <c:v>195</c:v>
                </c:pt>
                <c:pt idx="22">
                  <c:v>196</c:v>
                </c:pt>
                <c:pt idx="23">
                  <c:v>195</c:v>
                </c:pt>
                <c:pt idx="24">
                  <c:v>195</c:v>
                </c:pt>
                <c:pt idx="25">
                  <c:v>196</c:v>
                </c:pt>
                <c:pt idx="26">
                  <c:v>194</c:v>
                </c:pt>
                <c:pt idx="27">
                  <c:v>194</c:v>
                </c:pt>
                <c:pt idx="28">
                  <c:v>195</c:v>
                </c:pt>
                <c:pt idx="29">
                  <c:v>197</c:v>
                </c:pt>
                <c:pt idx="30">
                  <c:v>195</c:v>
                </c:pt>
                <c:pt idx="31">
                  <c:v>197</c:v>
                </c:pt>
                <c:pt idx="32">
                  <c:v>196</c:v>
                </c:pt>
                <c:pt idx="33">
                  <c:v>197</c:v>
                </c:pt>
                <c:pt idx="34">
                  <c:v>195</c:v>
                </c:pt>
                <c:pt idx="35">
                  <c:v>196</c:v>
                </c:pt>
                <c:pt idx="36">
                  <c:v>194</c:v>
                </c:pt>
                <c:pt idx="37">
                  <c:v>193</c:v>
                </c:pt>
                <c:pt idx="38">
                  <c:v>195</c:v>
                </c:pt>
                <c:pt idx="39">
                  <c:v>196</c:v>
                </c:pt>
                <c:pt idx="40">
                  <c:v>196</c:v>
                </c:pt>
                <c:pt idx="41">
                  <c:v>194</c:v>
                </c:pt>
                <c:pt idx="42">
                  <c:v>449</c:v>
                </c:pt>
                <c:pt idx="43">
                  <c:v>487</c:v>
                </c:pt>
                <c:pt idx="44">
                  <c:v>229</c:v>
                </c:pt>
                <c:pt idx="45">
                  <c:v>196</c:v>
                </c:pt>
                <c:pt idx="46">
                  <c:v>371</c:v>
                </c:pt>
                <c:pt idx="47">
                  <c:v>183</c:v>
                </c:pt>
                <c:pt idx="48">
                  <c:v>308</c:v>
                </c:pt>
                <c:pt idx="49">
                  <c:v>179</c:v>
                </c:pt>
                <c:pt idx="50">
                  <c:v>176</c:v>
                </c:pt>
                <c:pt idx="51">
                  <c:v>246</c:v>
                </c:pt>
                <c:pt idx="52">
                  <c:v>178</c:v>
                </c:pt>
                <c:pt idx="53">
                  <c:v>238</c:v>
                </c:pt>
                <c:pt idx="54">
                  <c:v>182</c:v>
                </c:pt>
                <c:pt idx="55">
                  <c:v>235</c:v>
                </c:pt>
                <c:pt idx="56">
                  <c:v>242</c:v>
                </c:pt>
                <c:pt idx="57">
                  <c:v>212</c:v>
                </c:pt>
                <c:pt idx="58">
                  <c:v>265</c:v>
                </c:pt>
                <c:pt idx="59">
                  <c:v>249</c:v>
                </c:pt>
                <c:pt idx="60">
                  <c:v>300</c:v>
                </c:pt>
                <c:pt idx="61">
                  <c:v>359</c:v>
                </c:pt>
                <c:pt idx="62">
                  <c:v>387</c:v>
                </c:pt>
                <c:pt idx="63">
                  <c:v>446</c:v>
                </c:pt>
                <c:pt idx="64">
                  <c:v>488</c:v>
                </c:pt>
                <c:pt idx="65">
                  <c:v>561</c:v>
                </c:pt>
                <c:pt idx="66">
                  <c:v>621</c:v>
                </c:pt>
                <c:pt idx="67">
                  <c:v>775</c:v>
                </c:pt>
                <c:pt idx="68">
                  <c:v>869</c:v>
                </c:pt>
                <c:pt idx="69">
                  <c:v>960</c:v>
                </c:pt>
                <c:pt idx="70">
                  <c:v>1062</c:v>
                </c:pt>
                <c:pt idx="71">
                  <c:v>1163</c:v>
                </c:pt>
                <c:pt idx="72">
                  <c:v>1390</c:v>
                </c:pt>
                <c:pt idx="73">
                  <c:v>1512</c:v>
                </c:pt>
                <c:pt idx="74">
                  <c:v>1636</c:v>
                </c:pt>
                <c:pt idx="75">
                  <c:v>1767</c:v>
                </c:pt>
                <c:pt idx="76">
                  <c:v>1896</c:v>
                </c:pt>
                <c:pt idx="77">
                  <c:v>2033</c:v>
                </c:pt>
                <c:pt idx="78">
                  <c:v>2309</c:v>
                </c:pt>
                <c:pt idx="79">
                  <c:v>2448</c:v>
                </c:pt>
                <c:pt idx="80">
                  <c:v>2589</c:v>
                </c:pt>
                <c:pt idx="81">
                  <c:v>2730</c:v>
                </c:pt>
                <c:pt idx="82">
                  <c:v>2868</c:v>
                </c:pt>
                <c:pt idx="83">
                  <c:v>3136</c:v>
                </c:pt>
                <c:pt idx="84">
                  <c:v>3263</c:v>
                </c:pt>
                <c:pt idx="85">
                  <c:v>3390</c:v>
                </c:pt>
                <c:pt idx="86">
                  <c:v>3509</c:v>
                </c:pt>
                <c:pt idx="87">
                  <c:v>3620</c:v>
                </c:pt>
                <c:pt idx="88">
                  <c:v>3737</c:v>
                </c:pt>
                <c:pt idx="89">
                  <c:v>3901</c:v>
                </c:pt>
                <c:pt idx="90">
                  <c:v>3953</c:v>
                </c:pt>
                <c:pt idx="91">
                  <c:v>3983</c:v>
                </c:pt>
                <c:pt idx="92">
                  <c:v>3996</c:v>
                </c:pt>
                <c:pt idx="93">
                  <c:v>3994</c:v>
                </c:pt>
                <c:pt idx="94">
                  <c:v>3989</c:v>
                </c:pt>
                <c:pt idx="95">
                  <c:v>3988</c:v>
                </c:pt>
                <c:pt idx="96">
                  <c:v>3983</c:v>
                </c:pt>
                <c:pt idx="97">
                  <c:v>3984</c:v>
                </c:pt>
                <c:pt idx="98">
                  <c:v>3977</c:v>
                </c:pt>
                <c:pt idx="99">
                  <c:v>3974</c:v>
                </c:pt>
                <c:pt idx="100">
                  <c:v>3967</c:v>
                </c:pt>
                <c:pt idx="101">
                  <c:v>3962</c:v>
                </c:pt>
                <c:pt idx="102">
                  <c:v>3962</c:v>
                </c:pt>
                <c:pt idx="103">
                  <c:v>3959</c:v>
                </c:pt>
                <c:pt idx="104">
                  <c:v>3952</c:v>
                </c:pt>
                <c:pt idx="105">
                  <c:v>3945</c:v>
                </c:pt>
                <c:pt idx="106">
                  <c:v>3941</c:v>
                </c:pt>
                <c:pt idx="107">
                  <c:v>3939</c:v>
                </c:pt>
                <c:pt idx="108">
                  <c:v>3935</c:v>
                </c:pt>
                <c:pt idx="109">
                  <c:v>3930</c:v>
                </c:pt>
                <c:pt idx="110">
                  <c:v>3926</c:v>
                </c:pt>
                <c:pt idx="111">
                  <c:v>3917</c:v>
                </c:pt>
                <c:pt idx="112">
                  <c:v>3916</c:v>
                </c:pt>
                <c:pt idx="113">
                  <c:v>3912</c:v>
                </c:pt>
                <c:pt idx="114">
                  <c:v>3907</c:v>
                </c:pt>
                <c:pt idx="115">
                  <c:v>3903</c:v>
                </c:pt>
                <c:pt idx="116">
                  <c:v>3898</c:v>
                </c:pt>
                <c:pt idx="117">
                  <c:v>3892</c:v>
                </c:pt>
                <c:pt idx="118">
                  <c:v>3890</c:v>
                </c:pt>
                <c:pt idx="119">
                  <c:v>3886</c:v>
                </c:pt>
                <c:pt idx="120">
                  <c:v>3879</c:v>
                </c:pt>
                <c:pt idx="121">
                  <c:v>3876</c:v>
                </c:pt>
                <c:pt idx="122">
                  <c:v>3865</c:v>
                </c:pt>
                <c:pt idx="123">
                  <c:v>3861</c:v>
                </c:pt>
                <c:pt idx="124">
                  <c:v>3856</c:v>
                </c:pt>
                <c:pt idx="125">
                  <c:v>3851</c:v>
                </c:pt>
                <c:pt idx="126">
                  <c:v>3847</c:v>
                </c:pt>
                <c:pt idx="127">
                  <c:v>3836</c:v>
                </c:pt>
                <c:pt idx="128">
                  <c:v>3830</c:v>
                </c:pt>
                <c:pt idx="129">
                  <c:v>3826</c:v>
                </c:pt>
                <c:pt idx="130">
                  <c:v>3821</c:v>
                </c:pt>
                <c:pt idx="131">
                  <c:v>3813</c:v>
                </c:pt>
                <c:pt idx="132">
                  <c:v>3809</c:v>
                </c:pt>
                <c:pt idx="133">
                  <c:v>3796</c:v>
                </c:pt>
                <c:pt idx="134">
                  <c:v>3790</c:v>
                </c:pt>
                <c:pt idx="135">
                  <c:v>3785</c:v>
                </c:pt>
                <c:pt idx="136">
                  <c:v>3779</c:v>
                </c:pt>
                <c:pt idx="137">
                  <c:v>3773</c:v>
                </c:pt>
                <c:pt idx="138">
                  <c:v>3764</c:v>
                </c:pt>
                <c:pt idx="139">
                  <c:v>3758</c:v>
                </c:pt>
                <c:pt idx="140">
                  <c:v>3751</c:v>
                </c:pt>
                <c:pt idx="141">
                  <c:v>3747</c:v>
                </c:pt>
                <c:pt idx="142">
                  <c:v>3738</c:v>
                </c:pt>
                <c:pt idx="143">
                  <c:v>3733</c:v>
                </c:pt>
                <c:pt idx="144">
                  <c:v>3717</c:v>
                </c:pt>
                <c:pt idx="145">
                  <c:v>3713</c:v>
                </c:pt>
                <c:pt idx="146">
                  <c:v>3708</c:v>
                </c:pt>
                <c:pt idx="147">
                  <c:v>3702</c:v>
                </c:pt>
                <c:pt idx="148">
                  <c:v>3692</c:v>
                </c:pt>
                <c:pt idx="149">
                  <c:v>3679</c:v>
                </c:pt>
                <c:pt idx="150">
                  <c:v>3673</c:v>
                </c:pt>
                <c:pt idx="151">
                  <c:v>3667</c:v>
                </c:pt>
                <c:pt idx="152">
                  <c:v>3660</c:v>
                </c:pt>
                <c:pt idx="153">
                  <c:v>3652</c:v>
                </c:pt>
                <c:pt idx="154">
                  <c:v>3648</c:v>
                </c:pt>
                <c:pt idx="155">
                  <c:v>3630</c:v>
                </c:pt>
                <c:pt idx="156">
                  <c:v>3628</c:v>
                </c:pt>
                <c:pt idx="157">
                  <c:v>3621</c:v>
                </c:pt>
                <c:pt idx="158">
                  <c:v>3611</c:v>
                </c:pt>
                <c:pt idx="159">
                  <c:v>3602</c:v>
                </c:pt>
                <c:pt idx="160">
                  <c:v>3589</c:v>
                </c:pt>
                <c:pt idx="161">
                  <c:v>3558</c:v>
                </c:pt>
                <c:pt idx="162">
                  <c:v>3577</c:v>
                </c:pt>
                <c:pt idx="163">
                  <c:v>3572</c:v>
                </c:pt>
                <c:pt idx="164">
                  <c:v>3558</c:v>
                </c:pt>
                <c:pt idx="165">
                  <c:v>3553</c:v>
                </c:pt>
                <c:pt idx="166">
                  <c:v>3538</c:v>
                </c:pt>
                <c:pt idx="167">
                  <c:v>3527</c:v>
                </c:pt>
                <c:pt idx="168">
                  <c:v>3525</c:v>
                </c:pt>
                <c:pt idx="169">
                  <c:v>3523</c:v>
                </c:pt>
                <c:pt idx="170">
                  <c:v>3508</c:v>
                </c:pt>
                <c:pt idx="171">
                  <c:v>3496</c:v>
                </c:pt>
                <c:pt idx="172">
                  <c:v>3501</c:v>
                </c:pt>
                <c:pt idx="173">
                  <c:v>3469</c:v>
                </c:pt>
                <c:pt idx="174">
                  <c:v>3472</c:v>
                </c:pt>
                <c:pt idx="175">
                  <c:v>3459</c:v>
                </c:pt>
                <c:pt idx="176">
                  <c:v>3456</c:v>
                </c:pt>
                <c:pt idx="177">
                  <c:v>3443</c:v>
                </c:pt>
                <c:pt idx="178">
                  <c:v>3437</c:v>
                </c:pt>
                <c:pt idx="179">
                  <c:v>3423</c:v>
                </c:pt>
                <c:pt idx="180">
                  <c:v>3419</c:v>
                </c:pt>
                <c:pt idx="181">
                  <c:v>3406</c:v>
                </c:pt>
                <c:pt idx="182">
                  <c:v>3392</c:v>
                </c:pt>
                <c:pt idx="183">
                  <c:v>3384</c:v>
                </c:pt>
                <c:pt idx="184">
                  <c:v>3373</c:v>
                </c:pt>
                <c:pt idx="185">
                  <c:v>3376</c:v>
                </c:pt>
                <c:pt idx="186">
                  <c:v>3363</c:v>
                </c:pt>
                <c:pt idx="187">
                  <c:v>3360</c:v>
                </c:pt>
                <c:pt idx="188">
                  <c:v>3333</c:v>
                </c:pt>
                <c:pt idx="189">
                  <c:v>3328</c:v>
                </c:pt>
                <c:pt idx="190">
                  <c:v>3315</c:v>
                </c:pt>
                <c:pt idx="191">
                  <c:v>3312</c:v>
                </c:pt>
                <c:pt idx="192">
                  <c:v>3300</c:v>
                </c:pt>
                <c:pt idx="193">
                  <c:v>3289</c:v>
                </c:pt>
                <c:pt idx="194">
                  <c:v>3274</c:v>
                </c:pt>
                <c:pt idx="195">
                  <c:v>3272</c:v>
                </c:pt>
                <c:pt idx="196">
                  <c:v>3268</c:v>
                </c:pt>
                <c:pt idx="197">
                  <c:v>3251</c:v>
                </c:pt>
                <c:pt idx="198">
                  <c:v>3249</c:v>
                </c:pt>
                <c:pt idx="199">
                  <c:v>3239</c:v>
                </c:pt>
                <c:pt idx="200">
                  <c:v>3224</c:v>
                </c:pt>
                <c:pt idx="201">
                  <c:v>3219</c:v>
                </c:pt>
                <c:pt idx="202">
                  <c:v>3212</c:v>
                </c:pt>
                <c:pt idx="203">
                  <c:v>3200</c:v>
                </c:pt>
                <c:pt idx="204">
                  <c:v>3197</c:v>
                </c:pt>
                <c:pt idx="205">
                  <c:v>3175</c:v>
                </c:pt>
                <c:pt idx="206">
                  <c:v>3167</c:v>
                </c:pt>
                <c:pt idx="207">
                  <c:v>3161</c:v>
                </c:pt>
                <c:pt idx="208">
                  <c:v>3149</c:v>
                </c:pt>
                <c:pt idx="209">
                  <c:v>3141</c:v>
                </c:pt>
                <c:pt idx="210">
                  <c:v>3132</c:v>
                </c:pt>
                <c:pt idx="211">
                  <c:v>3122</c:v>
                </c:pt>
                <c:pt idx="212">
                  <c:v>3115</c:v>
                </c:pt>
                <c:pt idx="213">
                  <c:v>3104</c:v>
                </c:pt>
                <c:pt idx="214">
                  <c:v>3095</c:v>
                </c:pt>
                <c:pt idx="215">
                  <c:v>3081</c:v>
                </c:pt>
                <c:pt idx="216">
                  <c:v>3072</c:v>
                </c:pt>
                <c:pt idx="217">
                  <c:v>3065</c:v>
                </c:pt>
                <c:pt idx="218">
                  <c:v>3058</c:v>
                </c:pt>
                <c:pt idx="219">
                  <c:v>3052</c:v>
                </c:pt>
                <c:pt idx="220">
                  <c:v>3046</c:v>
                </c:pt>
                <c:pt idx="221">
                  <c:v>3020</c:v>
                </c:pt>
                <c:pt idx="222">
                  <c:v>3015</c:v>
                </c:pt>
                <c:pt idx="223">
                  <c:v>3009</c:v>
                </c:pt>
                <c:pt idx="224">
                  <c:v>2998</c:v>
                </c:pt>
                <c:pt idx="225">
                  <c:v>2990</c:v>
                </c:pt>
                <c:pt idx="226">
                  <c:v>2979</c:v>
                </c:pt>
                <c:pt idx="227">
                  <c:v>2969</c:v>
                </c:pt>
                <c:pt idx="228">
                  <c:v>2960</c:v>
                </c:pt>
                <c:pt idx="229">
                  <c:v>2957</c:v>
                </c:pt>
                <c:pt idx="230">
                  <c:v>2942</c:v>
                </c:pt>
                <c:pt idx="231">
                  <c:v>2936</c:v>
                </c:pt>
                <c:pt idx="232">
                  <c:v>2919</c:v>
                </c:pt>
                <c:pt idx="233">
                  <c:v>2908</c:v>
                </c:pt>
                <c:pt idx="234">
                  <c:v>2905</c:v>
                </c:pt>
                <c:pt idx="235">
                  <c:v>2893</c:v>
                </c:pt>
                <c:pt idx="236">
                  <c:v>2886</c:v>
                </c:pt>
                <c:pt idx="237">
                  <c:v>2872</c:v>
                </c:pt>
                <c:pt idx="238">
                  <c:v>2863</c:v>
                </c:pt>
                <c:pt idx="239">
                  <c:v>2855</c:v>
                </c:pt>
                <c:pt idx="240">
                  <c:v>2847</c:v>
                </c:pt>
                <c:pt idx="241">
                  <c:v>2838</c:v>
                </c:pt>
                <c:pt idx="242">
                  <c:v>2831</c:v>
                </c:pt>
                <c:pt idx="243">
                  <c:v>2814</c:v>
                </c:pt>
                <c:pt idx="244">
                  <c:v>2807</c:v>
                </c:pt>
                <c:pt idx="245">
                  <c:v>2801</c:v>
                </c:pt>
                <c:pt idx="246">
                  <c:v>2791</c:v>
                </c:pt>
                <c:pt idx="247">
                  <c:v>2777</c:v>
                </c:pt>
                <c:pt idx="248">
                  <c:v>2764</c:v>
                </c:pt>
                <c:pt idx="249">
                  <c:v>2757</c:v>
                </c:pt>
                <c:pt idx="250">
                  <c:v>2751</c:v>
                </c:pt>
                <c:pt idx="251">
                  <c:v>2744</c:v>
                </c:pt>
                <c:pt idx="252">
                  <c:v>2736</c:v>
                </c:pt>
                <c:pt idx="253">
                  <c:v>2727</c:v>
                </c:pt>
                <c:pt idx="254">
                  <c:v>2709</c:v>
                </c:pt>
                <c:pt idx="255">
                  <c:v>2702</c:v>
                </c:pt>
                <c:pt idx="256">
                  <c:v>2694</c:v>
                </c:pt>
                <c:pt idx="257">
                  <c:v>2687</c:v>
                </c:pt>
                <c:pt idx="258">
                  <c:v>2679</c:v>
                </c:pt>
                <c:pt idx="259">
                  <c:v>2664</c:v>
                </c:pt>
                <c:pt idx="260">
                  <c:v>2653</c:v>
                </c:pt>
                <c:pt idx="261">
                  <c:v>2647</c:v>
                </c:pt>
                <c:pt idx="262">
                  <c:v>2643</c:v>
                </c:pt>
                <c:pt idx="263">
                  <c:v>2631</c:v>
                </c:pt>
                <c:pt idx="264">
                  <c:v>2625</c:v>
                </c:pt>
                <c:pt idx="265">
                  <c:v>2611</c:v>
                </c:pt>
                <c:pt idx="266">
                  <c:v>2603</c:v>
                </c:pt>
                <c:pt idx="267">
                  <c:v>2597</c:v>
                </c:pt>
                <c:pt idx="268">
                  <c:v>2588</c:v>
                </c:pt>
                <c:pt idx="269">
                  <c:v>2579</c:v>
                </c:pt>
                <c:pt idx="270">
                  <c:v>2564</c:v>
                </c:pt>
                <c:pt idx="271">
                  <c:v>2556</c:v>
                </c:pt>
                <c:pt idx="272">
                  <c:v>2548</c:v>
                </c:pt>
                <c:pt idx="273">
                  <c:v>2544</c:v>
                </c:pt>
                <c:pt idx="274">
                  <c:v>2533</c:v>
                </c:pt>
                <c:pt idx="275">
                  <c:v>2525</c:v>
                </c:pt>
                <c:pt idx="276">
                  <c:v>2508</c:v>
                </c:pt>
                <c:pt idx="277">
                  <c:v>2501</c:v>
                </c:pt>
                <c:pt idx="278">
                  <c:v>2498</c:v>
                </c:pt>
                <c:pt idx="279">
                  <c:v>2489</c:v>
                </c:pt>
                <c:pt idx="280">
                  <c:v>2481</c:v>
                </c:pt>
                <c:pt idx="281">
                  <c:v>2468</c:v>
                </c:pt>
                <c:pt idx="282">
                  <c:v>2458</c:v>
                </c:pt>
                <c:pt idx="283">
                  <c:v>2452</c:v>
                </c:pt>
                <c:pt idx="284">
                  <c:v>2445</c:v>
                </c:pt>
                <c:pt idx="285">
                  <c:v>2435</c:v>
                </c:pt>
                <c:pt idx="286">
                  <c:v>2432</c:v>
                </c:pt>
                <c:pt idx="287">
                  <c:v>2415</c:v>
                </c:pt>
                <c:pt idx="288">
                  <c:v>2407</c:v>
                </c:pt>
                <c:pt idx="289">
                  <c:v>2401</c:v>
                </c:pt>
                <c:pt idx="290">
                  <c:v>2395</c:v>
                </c:pt>
                <c:pt idx="291">
                  <c:v>2384</c:v>
                </c:pt>
                <c:pt idx="292">
                  <c:v>2370</c:v>
                </c:pt>
                <c:pt idx="293">
                  <c:v>2365</c:v>
                </c:pt>
                <c:pt idx="294">
                  <c:v>2358</c:v>
                </c:pt>
                <c:pt idx="295">
                  <c:v>2353</c:v>
                </c:pt>
                <c:pt idx="296">
                  <c:v>2343</c:v>
                </c:pt>
                <c:pt idx="297">
                  <c:v>2336</c:v>
                </c:pt>
                <c:pt idx="298">
                  <c:v>2319</c:v>
                </c:pt>
                <c:pt idx="299">
                  <c:v>2314</c:v>
                </c:pt>
                <c:pt idx="300">
                  <c:v>2307</c:v>
                </c:pt>
                <c:pt idx="301">
                  <c:v>2297</c:v>
                </c:pt>
                <c:pt idx="302">
                  <c:v>2291</c:v>
                </c:pt>
                <c:pt idx="303">
                  <c:v>2277</c:v>
                </c:pt>
                <c:pt idx="304">
                  <c:v>2269</c:v>
                </c:pt>
                <c:pt idx="305">
                  <c:v>2263</c:v>
                </c:pt>
                <c:pt idx="306">
                  <c:v>2256</c:v>
                </c:pt>
                <c:pt idx="307">
                  <c:v>2249</c:v>
                </c:pt>
                <c:pt idx="308">
                  <c:v>2243</c:v>
                </c:pt>
                <c:pt idx="309">
                  <c:v>2231</c:v>
                </c:pt>
                <c:pt idx="310">
                  <c:v>2224</c:v>
                </c:pt>
                <c:pt idx="311">
                  <c:v>2217</c:v>
                </c:pt>
                <c:pt idx="312">
                  <c:v>2210</c:v>
                </c:pt>
                <c:pt idx="313">
                  <c:v>2201</c:v>
                </c:pt>
                <c:pt idx="314">
                  <c:v>2186</c:v>
                </c:pt>
                <c:pt idx="315">
                  <c:v>2181</c:v>
                </c:pt>
                <c:pt idx="316">
                  <c:v>2174</c:v>
                </c:pt>
                <c:pt idx="317">
                  <c:v>2171</c:v>
                </c:pt>
                <c:pt idx="318">
                  <c:v>2162</c:v>
                </c:pt>
                <c:pt idx="319">
                  <c:v>2155</c:v>
                </c:pt>
                <c:pt idx="320">
                  <c:v>2140</c:v>
                </c:pt>
                <c:pt idx="321">
                  <c:v>2133</c:v>
                </c:pt>
                <c:pt idx="322">
                  <c:v>2127</c:v>
                </c:pt>
                <c:pt idx="323">
                  <c:v>2121</c:v>
                </c:pt>
                <c:pt idx="324">
                  <c:v>2113</c:v>
                </c:pt>
                <c:pt idx="325">
                  <c:v>2102</c:v>
                </c:pt>
                <c:pt idx="326">
                  <c:v>2097</c:v>
                </c:pt>
                <c:pt idx="327">
                  <c:v>2090</c:v>
                </c:pt>
                <c:pt idx="328">
                  <c:v>2088</c:v>
                </c:pt>
                <c:pt idx="329">
                  <c:v>2076</c:v>
                </c:pt>
                <c:pt idx="330">
                  <c:v>2070</c:v>
                </c:pt>
                <c:pt idx="331">
                  <c:v>2055</c:v>
                </c:pt>
                <c:pt idx="332">
                  <c:v>2050</c:v>
                </c:pt>
                <c:pt idx="333">
                  <c:v>2044</c:v>
                </c:pt>
                <c:pt idx="334">
                  <c:v>2036</c:v>
                </c:pt>
                <c:pt idx="335">
                  <c:v>2027</c:v>
                </c:pt>
                <c:pt idx="336">
                  <c:v>2019</c:v>
                </c:pt>
                <c:pt idx="337">
                  <c:v>2010</c:v>
                </c:pt>
                <c:pt idx="338">
                  <c:v>2003</c:v>
                </c:pt>
                <c:pt idx="339">
                  <c:v>1999</c:v>
                </c:pt>
                <c:pt idx="340">
                  <c:v>1991</c:v>
                </c:pt>
                <c:pt idx="341">
                  <c:v>1985</c:v>
                </c:pt>
                <c:pt idx="342">
                  <c:v>1975</c:v>
                </c:pt>
                <c:pt idx="343">
                  <c:v>1967</c:v>
                </c:pt>
                <c:pt idx="344">
                  <c:v>1963</c:v>
                </c:pt>
                <c:pt idx="345">
                  <c:v>1955</c:v>
                </c:pt>
                <c:pt idx="346">
                  <c:v>1948</c:v>
                </c:pt>
                <c:pt idx="347">
                  <c:v>1936</c:v>
                </c:pt>
                <c:pt idx="348">
                  <c:v>1929</c:v>
                </c:pt>
                <c:pt idx="349">
                  <c:v>1924</c:v>
                </c:pt>
                <c:pt idx="350">
                  <c:v>1919</c:v>
                </c:pt>
                <c:pt idx="351">
                  <c:v>1913</c:v>
                </c:pt>
                <c:pt idx="352">
                  <c:v>1907</c:v>
                </c:pt>
                <c:pt idx="353">
                  <c:v>1895</c:v>
                </c:pt>
                <c:pt idx="354">
                  <c:v>1889</c:v>
                </c:pt>
                <c:pt idx="355">
                  <c:v>1883</c:v>
                </c:pt>
                <c:pt idx="356">
                  <c:v>1876</c:v>
                </c:pt>
                <c:pt idx="357">
                  <c:v>1871</c:v>
                </c:pt>
                <c:pt idx="358">
                  <c:v>1856</c:v>
                </c:pt>
                <c:pt idx="359">
                  <c:v>1855</c:v>
                </c:pt>
                <c:pt idx="360">
                  <c:v>1849</c:v>
                </c:pt>
                <c:pt idx="361">
                  <c:v>1846</c:v>
                </c:pt>
                <c:pt idx="362">
                  <c:v>1835</c:v>
                </c:pt>
                <c:pt idx="363">
                  <c:v>1832</c:v>
                </c:pt>
                <c:pt idx="364">
                  <c:v>1820</c:v>
                </c:pt>
                <c:pt idx="365">
                  <c:v>1813</c:v>
                </c:pt>
                <c:pt idx="366">
                  <c:v>1806</c:v>
                </c:pt>
                <c:pt idx="367">
                  <c:v>1801</c:v>
                </c:pt>
                <c:pt idx="368">
                  <c:v>1794</c:v>
                </c:pt>
                <c:pt idx="369">
                  <c:v>1784</c:v>
                </c:pt>
                <c:pt idx="370">
                  <c:v>1779</c:v>
                </c:pt>
                <c:pt idx="371">
                  <c:v>1773</c:v>
                </c:pt>
                <c:pt idx="372">
                  <c:v>1768</c:v>
                </c:pt>
                <c:pt idx="373">
                  <c:v>1761</c:v>
                </c:pt>
                <c:pt idx="374">
                  <c:v>1755</c:v>
                </c:pt>
                <c:pt idx="375">
                  <c:v>1743</c:v>
                </c:pt>
                <c:pt idx="376">
                  <c:v>1740</c:v>
                </c:pt>
                <c:pt idx="377">
                  <c:v>1733</c:v>
                </c:pt>
                <c:pt idx="378">
                  <c:v>1729</c:v>
                </c:pt>
                <c:pt idx="379">
                  <c:v>1723</c:v>
                </c:pt>
                <c:pt idx="380">
                  <c:v>1713</c:v>
                </c:pt>
                <c:pt idx="381">
                  <c:v>1709</c:v>
                </c:pt>
                <c:pt idx="382">
                  <c:v>1703</c:v>
                </c:pt>
                <c:pt idx="383">
                  <c:v>1699</c:v>
                </c:pt>
                <c:pt idx="384">
                  <c:v>1691</c:v>
                </c:pt>
                <c:pt idx="385">
                  <c:v>1687</c:v>
                </c:pt>
                <c:pt idx="386">
                  <c:v>1674</c:v>
                </c:pt>
                <c:pt idx="387">
                  <c:v>1669</c:v>
                </c:pt>
                <c:pt idx="388">
                  <c:v>1666</c:v>
                </c:pt>
                <c:pt idx="389">
                  <c:v>1659</c:v>
                </c:pt>
                <c:pt idx="390">
                  <c:v>1653</c:v>
                </c:pt>
                <c:pt idx="391">
                  <c:v>1644</c:v>
                </c:pt>
                <c:pt idx="392">
                  <c:v>1639</c:v>
                </c:pt>
                <c:pt idx="393">
                  <c:v>1631</c:v>
                </c:pt>
                <c:pt idx="394">
                  <c:v>1629</c:v>
                </c:pt>
                <c:pt idx="395">
                  <c:v>1619</c:v>
                </c:pt>
                <c:pt idx="396">
                  <c:v>1618</c:v>
                </c:pt>
                <c:pt idx="397">
                  <c:v>1608</c:v>
                </c:pt>
                <c:pt idx="398">
                  <c:v>1602</c:v>
                </c:pt>
                <c:pt idx="399">
                  <c:v>1599</c:v>
                </c:pt>
                <c:pt idx="400">
                  <c:v>1594</c:v>
                </c:pt>
                <c:pt idx="401">
                  <c:v>1588</c:v>
                </c:pt>
                <c:pt idx="402">
                  <c:v>1580</c:v>
                </c:pt>
                <c:pt idx="403">
                  <c:v>1575</c:v>
                </c:pt>
                <c:pt idx="404">
                  <c:v>1570</c:v>
                </c:pt>
                <c:pt idx="405">
                  <c:v>1565</c:v>
                </c:pt>
                <c:pt idx="406">
                  <c:v>1557</c:v>
                </c:pt>
                <c:pt idx="407">
                  <c:v>1555</c:v>
                </c:pt>
                <c:pt idx="408">
                  <c:v>1543</c:v>
                </c:pt>
                <c:pt idx="409">
                  <c:v>1538</c:v>
                </c:pt>
                <c:pt idx="410">
                  <c:v>1535</c:v>
                </c:pt>
                <c:pt idx="411">
                  <c:v>1530</c:v>
                </c:pt>
                <c:pt idx="412">
                  <c:v>1523</c:v>
                </c:pt>
                <c:pt idx="413">
                  <c:v>1514</c:v>
                </c:pt>
                <c:pt idx="414">
                  <c:v>1510</c:v>
                </c:pt>
                <c:pt idx="415">
                  <c:v>1506</c:v>
                </c:pt>
                <c:pt idx="416">
                  <c:v>1500</c:v>
                </c:pt>
                <c:pt idx="417">
                  <c:v>1493</c:v>
                </c:pt>
                <c:pt idx="418">
                  <c:v>1489</c:v>
                </c:pt>
                <c:pt idx="419">
                  <c:v>1479</c:v>
                </c:pt>
                <c:pt idx="420">
                  <c:v>1476</c:v>
                </c:pt>
                <c:pt idx="421">
                  <c:v>1473</c:v>
                </c:pt>
                <c:pt idx="422">
                  <c:v>1469</c:v>
                </c:pt>
                <c:pt idx="423">
                  <c:v>1462</c:v>
                </c:pt>
                <c:pt idx="424">
                  <c:v>1454</c:v>
                </c:pt>
                <c:pt idx="425">
                  <c:v>1451</c:v>
                </c:pt>
                <c:pt idx="426">
                  <c:v>1446</c:v>
                </c:pt>
                <c:pt idx="427">
                  <c:v>1443</c:v>
                </c:pt>
                <c:pt idx="428">
                  <c:v>1435</c:v>
                </c:pt>
                <c:pt idx="429">
                  <c:v>1432</c:v>
                </c:pt>
                <c:pt idx="430">
                  <c:v>1421</c:v>
                </c:pt>
                <c:pt idx="431">
                  <c:v>1417</c:v>
                </c:pt>
                <c:pt idx="432">
                  <c:v>1413</c:v>
                </c:pt>
                <c:pt idx="433">
                  <c:v>1410</c:v>
                </c:pt>
                <c:pt idx="434">
                  <c:v>1403</c:v>
                </c:pt>
                <c:pt idx="435">
                  <c:v>1397</c:v>
                </c:pt>
                <c:pt idx="436">
                  <c:v>1392</c:v>
                </c:pt>
                <c:pt idx="437">
                  <c:v>1387</c:v>
                </c:pt>
                <c:pt idx="438">
                  <c:v>1385</c:v>
                </c:pt>
                <c:pt idx="439">
                  <c:v>1380</c:v>
                </c:pt>
                <c:pt idx="440">
                  <c:v>1374</c:v>
                </c:pt>
                <c:pt idx="441">
                  <c:v>1364</c:v>
                </c:pt>
                <c:pt idx="442">
                  <c:v>1359</c:v>
                </c:pt>
                <c:pt idx="443">
                  <c:v>1358</c:v>
                </c:pt>
                <c:pt idx="444">
                  <c:v>1353</c:v>
                </c:pt>
                <c:pt idx="445">
                  <c:v>1348</c:v>
                </c:pt>
                <c:pt idx="446">
                  <c:v>1342</c:v>
                </c:pt>
                <c:pt idx="447">
                  <c:v>1339</c:v>
                </c:pt>
                <c:pt idx="448">
                  <c:v>1335</c:v>
                </c:pt>
                <c:pt idx="449">
                  <c:v>1333</c:v>
                </c:pt>
                <c:pt idx="450">
                  <c:v>1326</c:v>
                </c:pt>
                <c:pt idx="451">
                  <c:v>1322</c:v>
                </c:pt>
                <c:pt idx="452">
                  <c:v>1312</c:v>
                </c:pt>
                <c:pt idx="453">
                  <c:v>1310</c:v>
                </c:pt>
                <c:pt idx="454">
                  <c:v>1306</c:v>
                </c:pt>
                <c:pt idx="455">
                  <c:v>1301</c:v>
                </c:pt>
                <c:pt idx="456">
                  <c:v>1296</c:v>
                </c:pt>
                <c:pt idx="457">
                  <c:v>1289</c:v>
                </c:pt>
                <c:pt idx="458">
                  <c:v>1285</c:v>
                </c:pt>
                <c:pt idx="459">
                  <c:v>1280</c:v>
                </c:pt>
                <c:pt idx="460">
                  <c:v>1278</c:v>
                </c:pt>
                <c:pt idx="461">
                  <c:v>1273</c:v>
                </c:pt>
                <c:pt idx="462">
                  <c:v>1269</c:v>
                </c:pt>
                <c:pt idx="463">
                  <c:v>1260</c:v>
                </c:pt>
                <c:pt idx="464">
                  <c:v>1257</c:v>
                </c:pt>
                <c:pt idx="465">
                  <c:v>1253</c:v>
                </c:pt>
                <c:pt idx="466">
                  <c:v>1249</c:v>
                </c:pt>
                <c:pt idx="467">
                  <c:v>1242</c:v>
                </c:pt>
                <c:pt idx="468">
                  <c:v>1236</c:v>
                </c:pt>
                <c:pt idx="469">
                  <c:v>1232</c:v>
                </c:pt>
                <c:pt idx="470">
                  <c:v>1229</c:v>
                </c:pt>
                <c:pt idx="471">
                  <c:v>1224</c:v>
                </c:pt>
                <c:pt idx="472">
                  <c:v>1222</c:v>
                </c:pt>
                <c:pt idx="473">
                  <c:v>1218</c:v>
                </c:pt>
                <c:pt idx="474">
                  <c:v>1213</c:v>
                </c:pt>
                <c:pt idx="475">
                  <c:v>1209</c:v>
                </c:pt>
                <c:pt idx="476">
                  <c:v>1208</c:v>
                </c:pt>
                <c:pt idx="477">
                  <c:v>1203</c:v>
                </c:pt>
                <c:pt idx="478">
                  <c:v>1198</c:v>
                </c:pt>
                <c:pt idx="479">
                  <c:v>1191</c:v>
                </c:pt>
                <c:pt idx="480">
                  <c:v>1189</c:v>
                </c:pt>
                <c:pt idx="481">
                  <c:v>1182</c:v>
                </c:pt>
                <c:pt idx="482">
                  <c:v>1181</c:v>
                </c:pt>
                <c:pt idx="483">
                  <c:v>1176</c:v>
                </c:pt>
                <c:pt idx="484">
                  <c:v>1174</c:v>
                </c:pt>
                <c:pt idx="485">
                  <c:v>1164</c:v>
                </c:pt>
                <c:pt idx="486">
                  <c:v>1161</c:v>
                </c:pt>
                <c:pt idx="487">
                  <c:v>1159</c:v>
                </c:pt>
                <c:pt idx="488">
                  <c:v>1153</c:v>
                </c:pt>
                <c:pt idx="489">
                  <c:v>1151</c:v>
                </c:pt>
                <c:pt idx="490">
                  <c:v>1145</c:v>
                </c:pt>
                <c:pt idx="491">
                  <c:v>1140</c:v>
                </c:pt>
                <c:pt idx="492">
                  <c:v>1138</c:v>
                </c:pt>
                <c:pt idx="493">
                  <c:v>1136</c:v>
                </c:pt>
                <c:pt idx="494">
                  <c:v>1129</c:v>
                </c:pt>
                <c:pt idx="495">
                  <c:v>1128</c:v>
                </c:pt>
                <c:pt idx="496">
                  <c:v>1119</c:v>
                </c:pt>
                <c:pt idx="497">
                  <c:v>1116</c:v>
                </c:pt>
                <c:pt idx="498">
                  <c:v>1112</c:v>
                </c:pt>
                <c:pt idx="499">
                  <c:v>1109</c:v>
                </c:pt>
                <c:pt idx="500">
                  <c:v>1106</c:v>
                </c:pt>
                <c:pt idx="501">
                  <c:v>1100</c:v>
                </c:pt>
                <c:pt idx="502">
                  <c:v>1097</c:v>
                </c:pt>
                <c:pt idx="503">
                  <c:v>1094</c:v>
                </c:pt>
                <c:pt idx="504">
                  <c:v>1092</c:v>
                </c:pt>
                <c:pt idx="505">
                  <c:v>1090</c:v>
                </c:pt>
                <c:pt idx="506">
                  <c:v>1087</c:v>
                </c:pt>
                <c:pt idx="507">
                  <c:v>1080</c:v>
                </c:pt>
                <c:pt idx="508">
                  <c:v>1077</c:v>
                </c:pt>
                <c:pt idx="509">
                  <c:v>1076</c:v>
                </c:pt>
                <c:pt idx="510">
                  <c:v>1070</c:v>
                </c:pt>
                <c:pt idx="511">
                  <c:v>1066</c:v>
                </c:pt>
                <c:pt idx="512">
                  <c:v>1061</c:v>
                </c:pt>
                <c:pt idx="513">
                  <c:v>1058</c:v>
                </c:pt>
                <c:pt idx="514">
                  <c:v>1052</c:v>
                </c:pt>
                <c:pt idx="515">
                  <c:v>1053</c:v>
                </c:pt>
                <c:pt idx="516">
                  <c:v>1045</c:v>
                </c:pt>
                <c:pt idx="517">
                  <c:v>1045</c:v>
                </c:pt>
                <c:pt idx="518">
                  <c:v>1038</c:v>
                </c:pt>
                <c:pt idx="519">
                  <c:v>1035</c:v>
                </c:pt>
                <c:pt idx="520">
                  <c:v>1031</c:v>
                </c:pt>
                <c:pt idx="521">
                  <c:v>1028</c:v>
                </c:pt>
                <c:pt idx="522">
                  <c:v>1025</c:v>
                </c:pt>
                <c:pt idx="523">
                  <c:v>1019</c:v>
                </c:pt>
                <c:pt idx="524">
                  <c:v>1018</c:v>
                </c:pt>
                <c:pt idx="525">
                  <c:v>1013</c:v>
                </c:pt>
                <c:pt idx="526">
                  <c:v>1011</c:v>
                </c:pt>
                <c:pt idx="527">
                  <c:v>1008</c:v>
                </c:pt>
                <c:pt idx="528">
                  <c:v>1005</c:v>
                </c:pt>
                <c:pt idx="529">
                  <c:v>999</c:v>
                </c:pt>
                <c:pt idx="530">
                  <c:v>997</c:v>
                </c:pt>
                <c:pt idx="531">
                  <c:v>994</c:v>
                </c:pt>
                <c:pt idx="532">
                  <c:v>989</c:v>
                </c:pt>
                <c:pt idx="533">
                  <c:v>984</c:v>
                </c:pt>
                <c:pt idx="534">
                  <c:v>976</c:v>
                </c:pt>
                <c:pt idx="535">
                  <c:v>978</c:v>
                </c:pt>
                <c:pt idx="536">
                  <c:v>974</c:v>
                </c:pt>
                <c:pt idx="537">
                  <c:v>973</c:v>
                </c:pt>
                <c:pt idx="538">
                  <c:v>968</c:v>
                </c:pt>
                <c:pt idx="539">
                  <c:v>969</c:v>
                </c:pt>
                <c:pt idx="540">
                  <c:v>960</c:v>
                </c:pt>
                <c:pt idx="541">
                  <c:v>960</c:v>
                </c:pt>
                <c:pt idx="542">
                  <c:v>958</c:v>
                </c:pt>
                <c:pt idx="543">
                  <c:v>951</c:v>
                </c:pt>
                <c:pt idx="544">
                  <c:v>951</c:v>
                </c:pt>
                <c:pt idx="545">
                  <c:v>948</c:v>
                </c:pt>
                <c:pt idx="546">
                  <c:v>944</c:v>
                </c:pt>
                <c:pt idx="547">
                  <c:v>941</c:v>
                </c:pt>
                <c:pt idx="548">
                  <c:v>938</c:v>
                </c:pt>
                <c:pt idx="549">
                  <c:v>935</c:v>
                </c:pt>
                <c:pt idx="550">
                  <c:v>933</c:v>
                </c:pt>
                <c:pt idx="551">
                  <c:v>925</c:v>
                </c:pt>
                <c:pt idx="552">
                  <c:v>924</c:v>
                </c:pt>
                <c:pt idx="553">
                  <c:v>922</c:v>
                </c:pt>
                <c:pt idx="554">
                  <c:v>919</c:v>
                </c:pt>
                <c:pt idx="555">
                  <c:v>916</c:v>
                </c:pt>
                <c:pt idx="556">
                  <c:v>910</c:v>
                </c:pt>
                <c:pt idx="557">
                  <c:v>908</c:v>
                </c:pt>
                <c:pt idx="558">
                  <c:v>906</c:v>
                </c:pt>
                <c:pt idx="559">
                  <c:v>902</c:v>
                </c:pt>
                <c:pt idx="560">
                  <c:v>900</c:v>
                </c:pt>
                <c:pt idx="561">
                  <c:v>898</c:v>
                </c:pt>
                <c:pt idx="562">
                  <c:v>893</c:v>
                </c:pt>
                <c:pt idx="563">
                  <c:v>888</c:v>
                </c:pt>
                <c:pt idx="564">
                  <c:v>890</c:v>
                </c:pt>
                <c:pt idx="565">
                  <c:v>886</c:v>
                </c:pt>
                <c:pt idx="566">
                  <c:v>883</c:v>
                </c:pt>
                <c:pt idx="567">
                  <c:v>878</c:v>
                </c:pt>
                <c:pt idx="568">
                  <c:v>876</c:v>
                </c:pt>
                <c:pt idx="569">
                  <c:v>873</c:v>
                </c:pt>
                <c:pt idx="570">
                  <c:v>872</c:v>
                </c:pt>
                <c:pt idx="571">
                  <c:v>868</c:v>
                </c:pt>
                <c:pt idx="572">
                  <c:v>867</c:v>
                </c:pt>
                <c:pt idx="573">
                  <c:v>859</c:v>
                </c:pt>
                <c:pt idx="574">
                  <c:v>859</c:v>
                </c:pt>
                <c:pt idx="575">
                  <c:v>856</c:v>
                </c:pt>
                <c:pt idx="576">
                  <c:v>853</c:v>
                </c:pt>
                <c:pt idx="577">
                  <c:v>852</c:v>
                </c:pt>
                <c:pt idx="578">
                  <c:v>846</c:v>
                </c:pt>
                <c:pt idx="579">
                  <c:v>845</c:v>
                </c:pt>
                <c:pt idx="580">
                  <c:v>841</c:v>
                </c:pt>
                <c:pt idx="581">
                  <c:v>841</c:v>
                </c:pt>
                <c:pt idx="582">
                  <c:v>837</c:v>
                </c:pt>
                <c:pt idx="583">
                  <c:v>835</c:v>
                </c:pt>
                <c:pt idx="584">
                  <c:v>832</c:v>
                </c:pt>
                <c:pt idx="585">
                  <c:v>830</c:v>
                </c:pt>
                <c:pt idx="586">
                  <c:v>829</c:v>
                </c:pt>
                <c:pt idx="587">
                  <c:v>825</c:v>
                </c:pt>
                <c:pt idx="588">
                  <c:v>821</c:v>
                </c:pt>
                <c:pt idx="589">
                  <c:v>819</c:v>
                </c:pt>
                <c:pt idx="590">
                  <c:v>816</c:v>
                </c:pt>
                <c:pt idx="591">
                  <c:v>815</c:v>
                </c:pt>
                <c:pt idx="592">
                  <c:v>814</c:v>
                </c:pt>
                <c:pt idx="593">
                  <c:v>809</c:v>
                </c:pt>
                <c:pt idx="594">
                  <c:v>809</c:v>
                </c:pt>
                <c:pt idx="595">
                  <c:v>804</c:v>
                </c:pt>
                <c:pt idx="596">
                  <c:v>802</c:v>
                </c:pt>
                <c:pt idx="597">
                  <c:v>800</c:v>
                </c:pt>
                <c:pt idx="598">
                  <c:v>795</c:v>
                </c:pt>
                <c:pt idx="599">
                  <c:v>791</c:v>
                </c:pt>
                <c:pt idx="600">
                  <c:v>789</c:v>
                </c:pt>
                <c:pt idx="601">
                  <c:v>789</c:v>
                </c:pt>
                <c:pt idx="602">
                  <c:v>786</c:v>
                </c:pt>
                <c:pt idx="603">
                  <c:v>784</c:v>
                </c:pt>
                <c:pt idx="604">
                  <c:v>780</c:v>
                </c:pt>
                <c:pt idx="605">
                  <c:v>779</c:v>
                </c:pt>
                <c:pt idx="606">
                  <c:v>773</c:v>
                </c:pt>
                <c:pt idx="607">
                  <c:v>772</c:v>
                </c:pt>
                <c:pt idx="608">
                  <c:v>770</c:v>
                </c:pt>
                <c:pt idx="609">
                  <c:v>767</c:v>
                </c:pt>
                <c:pt idx="610">
                  <c:v>765</c:v>
                </c:pt>
                <c:pt idx="611">
                  <c:v>761</c:v>
                </c:pt>
                <c:pt idx="612">
                  <c:v>762</c:v>
                </c:pt>
                <c:pt idx="613">
                  <c:v>758</c:v>
                </c:pt>
                <c:pt idx="614">
                  <c:v>757</c:v>
                </c:pt>
                <c:pt idx="615">
                  <c:v>753</c:v>
                </c:pt>
                <c:pt idx="616">
                  <c:v>752</c:v>
                </c:pt>
                <c:pt idx="617">
                  <c:v>747</c:v>
                </c:pt>
                <c:pt idx="618">
                  <c:v>746</c:v>
                </c:pt>
                <c:pt idx="619">
                  <c:v>744</c:v>
                </c:pt>
                <c:pt idx="620">
                  <c:v>740</c:v>
                </c:pt>
                <c:pt idx="621">
                  <c:v>738</c:v>
                </c:pt>
                <c:pt idx="622">
                  <c:v>733</c:v>
                </c:pt>
                <c:pt idx="623">
                  <c:v>733</c:v>
                </c:pt>
                <c:pt idx="624">
                  <c:v>731</c:v>
                </c:pt>
                <c:pt idx="625">
                  <c:v>730</c:v>
                </c:pt>
                <c:pt idx="626">
                  <c:v>726</c:v>
                </c:pt>
                <c:pt idx="627">
                  <c:v>727</c:v>
                </c:pt>
                <c:pt idx="628">
                  <c:v>720</c:v>
                </c:pt>
                <c:pt idx="629">
                  <c:v>719</c:v>
                </c:pt>
                <c:pt idx="630">
                  <c:v>718</c:v>
                </c:pt>
                <c:pt idx="631">
                  <c:v>714</c:v>
                </c:pt>
                <c:pt idx="632">
                  <c:v>713</c:v>
                </c:pt>
                <c:pt idx="633">
                  <c:v>710</c:v>
                </c:pt>
                <c:pt idx="634">
                  <c:v>708</c:v>
                </c:pt>
                <c:pt idx="635">
                  <c:v>707</c:v>
                </c:pt>
                <c:pt idx="636">
                  <c:v>706</c:v>
                </c:pt>
                <c:pt idx="637">
                  <c:v>705</c:v>
                </c:pt>
                <c:pt idx="638">
                  <c:v>705</c:v>
                </c:pt>
                <c:pt idx="639">
                  <c:v>697</c:v>
                </c:pt>
                <c:pt idx="640">
                  <c:v>699</c:v>
                </c:pt>
                <c:pt idx="641">
                  <c:v>696</c:v>
                </c:pt>
                <c:pt idx="642">
                  <c:v>696</c:v>
                </c:pt>
                <c:pt idx="643">
                  <c:v>691</c:v>
                </c:pt>
                <c:pt idx="644">
                  <c:v>690</c:v>
                </c:pt>
                <c:pt idx="645">
                  <c:v>688</c:v>
                </c:pt>
                <c:pt idx="646">
                  <c:v>687</c:v>
                </c:pt>
                <c:pt idx="647">
                  <c:v>684</c:v>
                </c:pt>
                <c:pt idx="648">
                  <c:v>682</c:v>
                </c:pt>
                <c:pt idx="649">
                  <c:v>681</c:v>
                </c:pt>
                <c:pt idx="650">
                  <c:v>676</c:v>
                </c:pt>
                <c:pt idx="651">
                  <c:v>677</c:v>
                </c:pt>
                <c:pt idx="652">
                  <c:v>675</c:v>
                </c:pt>
                <c:pt idx="653">
                  <c:v>671</c:v>
                </c:pt>
                <c:pt idx="654">
                  <c:v>669</c:v>
                </c:pt>
                <c:pt idx="655">
                  <c:v>665</c:v>
                </c:pt>
                <c:pt idx="656">
                  <c:v>666</c:v>
                </c:pt>
                <c:pt idx="657">
                  <c:v>663</c:v>
                </c:pt>
                <c:pt idx="658">
                  <c:v>663</c:v>
                </c:pt>
                <c:pt idx="659">
                  <c:v>659</c:v>
                </c:pt>
                <c:pt idx="660">
                  <c:v>656</c:v>
                </c:pt>
                <c:pt idx="661">
                  <c:v>655</c:v>
                </c:pt>
                <c:pt idx="662">
                  <c:v>652</c:v>
                </c:pt>
                <c:pt idx="663">
                  <c:v>652</c:v>
                </c:pt>
                <c:pt idx="664">
                  <c:v>649</c:v>
                </c:pt>
                <c:pt idx="665">
                  <c:v>647</c:v>
                </c:pt>
                <c:pt idx="666">
                  <c:v>645</c:v>
                </c:pt>
                <c:pt idx="667">
                  <c:v>645</c:v>
                </c:pt>
                <c:pt idx="668">
                  <c:v>642</c:v>
                </c:pt>
                <c:pt idx="669">
                  <c:v>642</c:v>
                </c:pt>
                <c:pt idx="670">
                  <c:v>639</c:v>
                </c:pt>
                <c:pt idx="671">
                  <c:v>640</c:v>
                </c:pt>
                <c:pt idx="672">
                  <c:v>635</c:v>
                </c:pt>
                <c:pt idx="673">
                  <c:v>633</c:v>
                </c:pt>
                <c:pt idx="674">
                  <c:v>634</c:v>
                </c:pt>
                <c:pt idx="675">
                  <c:v>631</c:v>
                </c:pt>
                <c:pt idx="676">
                  <c:v>626</c:v>
                </c:pt>
                <c:pt idx="677">
                  <c:v>625</c:v>
                </c:pt>
                <c:pt idx="678">
                  <c:v>625</c:v>
                </c:pt>
                <c:pt idx="679">
                  <c:v>624</c:v>
                </c:pt>
                <c:pt idx="680">
                  <c:v>624</c:v>
                </c:pt>
                <c:pt idx="681">
                  <c:v>620</c:v>
                </c:pt>
                <c:pt idx="682">
                  <c:v>620</c:v>
                </c:pt>
                <c:pt idx="683">
                  <c:v>615</c:v>
                </c:pt>
                <c:pt idx="684">
                  <c:v>611</c:v>
                </c:pt>
                <c:pt idx="685">
                  <c:v>613</c:v>
                </c:pt>
                <c:pt idx="686">
                  <c:v>611</c:v>
                </c:pt>
                <c:pt idx="687">
                  <c:v>606</c:v>
                </c:pt>
                <c:pt idx="688">
                  <c:v>605</c:v>
                </c:pt>
                <c:pt idx="689">
                  <c:v>604</c:v>
                </c:pt>
                <c:pt idx="690">
                  <c:v>603</c:v>
                </c:pt>
                <c:pt idx="691">
                  <c:v>605</c:v>
                </c:pt>
                <c:pt idx="692">
                  <c:v>600</c:v>
                </c:pt>
                <c:pt idx="693">
                  <c:v>599</c:v>
                </c:pt>
                <c:pt idx="694">
                  <c:v>596</c:v>
                </c:pt>
                <c:pt idx="695">
                  <c:v>593</c:v>
                </c:pt>
                <c:pt idx="696">
                  <c:v>595</c:v>
                </c:pt>
                <c:pt idx="697">
                  <c:v>591</c:v>
                </c:pt>
                <c:pt idx="698">
                  <c:v>591</c:v>
                </c:pt>
                <c:pt idx="699">
                  <c:v>587</c:v>
                </c:pt>
                <c:pt idx="700">
                  <c:v>587</c:v>
                </c:pt>
                <c:pt idx="701">
                  <c:v>586</c:v>
                </c:pt>
                <c:pt idx="702">
                  <c:v>584</c:v>
                </c:pt>
                <c:pt idx="703">
                  <c:v>581</c:v>
                </c:pt>
                <c:pt idx="704">
                  <c:v>582</c:v>
                </c:pt>
                <c:pt idx="705">
                  <c:v>578</c:v>
                </c:pt>
                <c:pt idx="706">
                  <c:v>578</c:v>
                </c:pt>
                <c:pt idx="707">
                  <c:v>576</c:v>
                </c:pt>
                <c:pt idx="708">
                  <c:v>577</c:v>
                </c:pt>
                <c:pt idx="709">
                  <c:v>577</c:v>
                </c:pt>
                <c:pt idx="710">
                  <c:v>572</c:v>
                </c:pt>
                <c:pt idx="711">
                  <c:v>569</c:v>
                </c:pt>
                <c:pt idx="712">
                  <c:v>572</c:v>
                </c:pt>
                <c:pt idx="713">
                  <c:v>570</c:v>
                </c:pt>
                <c:pt idx="714">
                  <c:v>566</c:v>
                </c:pt>
                <c:pt idx="715">
                  <c:v>567</c:v>
                </c:pt>
                <c:pt idx="716">
                  <c:v>565</c:v>
                </c:pt>
                <c:pt idx="717">
                  <c:v>562</c:v>
                </c:pt>
                <c:pt idx="718">
                  <c:v>561</c:v>
                </c:pt>
                <c:pt idx="719">
                  <c:v>559</c:v>
                </c:pt>
                <c:pt idx="720">
                  <c:v>559</c:v>
                </c:pt>
                <c:pt idx="721">
                  <c:v>554</c:v>
                </c:pt>
                <c:pt idx="722">
                  <c:v>554</c:v>
                </c:pt>
                <c:pt idx="723">
                  <c:v>554</c:v>
                </c:pt>
                <c:pt idx="724">
                  <c:v>549</c:v>
                </c:pt>
                <c:pt idx="725">
                  <c:v>550</c:v>
                </c:pt>
                <c:pt idx="726">
                  <c:v>549</c:v>
                </c:pt>
                <c:pt idx="727">
                  <c:v>550</c:v>
                </c:pt>
                <c:pt idx="728">
                  <c:v>543</c:v>
                </c:pt>
                <c:pt idx="729">
                  <c:v>543</c:v>
                </c:pt>
                <c:pt idx="730">
                  <c:v>541</c:v>
                </c:pt>
                <c:pt idx="731">
                  <c:v>537</c:v>
                </c:pt>
                <c:pt idx="732">
                  <c:v>538</c:v>
                </c:pt>
                <c:pt idx="733">
                  <c:v>537</c:v>
                </c:pt>
                <c:pt idx="734">
                  <c:v>536</c:v>
                </c:pt>
                <c:pt idx="735">
                  <c:v>534</c:v>
                </c:pt>
                <c:pt idx="736">
                  <c:v>534</c:v>
                </c:pt>
                <c:pt idx="737">
                  <c:v>532</c:v>
                </c:pt>
                <c:pt idx="738">
                  <c:v>532</c:v>
                </c:pt>
                <c:pt idx="739">
                  <c:v>531</c:v>
                </c:pt>
                <c:pt idx="740">
                  <c:v>528</c:v>
                </c:pt>
                <c:pt idx="741">
                  <c:v>526</c:v>
                </c:pt>
                <c:pt idx="742">
                  <c:v>526</c:v>
                </c:pt>
                <c:pt idx="743">
                  <c:v>523</c:v>
                </c:pt>
                <c:pt idx="744">
                  <c:v>521</c:v>
                </c:pt>
                <c:pt idx="745">
                  <c:v>521</c:v>
                </c:pt>
                <c:pt idx="746">
                  <c:v>519</c:v>
                </c:pt>
                <c:pt idx="747">
                  <c:v>518</c:v>
                </c:pt>
                <c:pt idx="748">
                  <c:v>519</c:v>
                </c:pt>
                <c:pt idx="749">
                  <c:v>517</c:v>
                </c:pt>
                <c:pt idx="750">
                  <c:v>515</c:v>
                </c:pt>
                <c:pt idx="751">
                  <c:v>514</c:v>
                </c:pt>
                <c:pt idx="752">
                  <c:v>511</c:v>
                </c:pt>
                <c:pt idx="753">
                  <c:v>511</c:v>
                </c:pt>
                <c:pt idx="754">
                  <c:v>508</c:v>
                </c:pt>
                <c:pt idx="755">
                  <c:v>509</c:v>
                </c:pt>
                <c:pt idx="756">
                  <c:v>507</c:v>
                </c:pt>
                <c:pt idx="757">
                  <c:v>505</c:v>
                </c:pt>
                <c:pt idx="758">
                  <c:v>505</c:v>
                </c:pt>
                <c:pt idx="759">
                  <c:v>503</c:v>
                </c:pt>
                <c:pt idx="760">
                  <c:v>502</c:v>
                </c:pt>
                <c:pt idx="761">
                  <c:v>502</c:v>
                </c:pt>
                <c:pt idx="762">
                  <c:v>502</c:v>
                </c:pt>
                <c:pt idx="763">
                  <c:v>498</c:v>
                </c:pt>
                <c:pt idx="764">
                  <c:v>498</c:v>
                </c:pt>
                <c:pt idx="765">
                  <c:v>496</c:v>
                </c:pt>
                <c:pt idx="766">
                  <c:v>492</c:v>
                </c:pt>
                <c:pt idx="767">
                  <c:v>494</c:v>
                </c:pt>
                <c:pt idx="768">
                  <c:v>492</c:v>
                </c:pt>
                <c:pt idx="769">
                  <c:v>491</c:v>
                </c:pt>
                <c:pt idx="770">
                  <c:v>488</c:v>
                </c:pt>
                <c:pt idx="771">
                  <c:v>490</c:v>
                </c:pt>
                <c:pt idx="772">
                  <c:v>488</c:v>
                </c:pt>
                <c:pt idx="773">
                  <c:v>486</c:v>
                </c:pt>
                <c:pt idx="774">
                  <c:v>485</c:v>
                </c:pt>
                <c:pt idx="775">
                  <c:v>484</c:v>
                </c:pt>
                <c:pt idx="776">
                  <c:v>482</c:v>
                </c:pt>
                <c:pt idx="777">
                  <c:v>481</c:v>
                </c:pt>
                <c:pt idx="778">
                  <c:v>480</c:v>
                </c:pt>
                <c:pt idx="779">
                  <c:v>477</c:v>
                </c:pt>
                <c:pt idx="780">
                  <c:v>477</c:v>
                </c:pt>
                <c:pt idx="781">
                  <c:v>475</c:v>
                </c:pt>
                <c:pt idx="782">
                  <c:v>475</c:v>
                </c:pt>
                <c:pt idx="783">
                  <c:v>475</c:v>
                </c:pt>
                <c:pt idx="784">
                  <c:v>473</c:v>
                </c:pt>
                <c:pt idx="785">
                  <c:v>472</c:v>
                </c:pt>
                <c:pt idx="786">
                  <c:v>471</c:v>
                </c:pt>
                <c:pt idx="787">
                  <c:v>466</c:v>
                </c:pt>
                <c:pt idx="788">
                  <c:v>468</c:v>
                </c:pt>
                <c:pt idx="789">
                  <c:v>465</c:v>
                </c:pt>
                <c:pt idx="790">
                  <c:v>465</c:v>
                </c:pt>
                <c:pt idx="791">
                  <c:v>464</c:v>
                </c:pt>
                <c:pt idx="792">
                  <c:v>462</c:v>
                </c:pt>
                <c:pt idx="793">
                  <c:v>462</c:v>
                </c:pt>
                <c:pt idx="794">
                  <c:v>462</c:v>
                </c:pt>
                <c:pt idx="795">
                  <c:v>460</c:v>
                </c:pt>
                <c:pt idx="796">
                  <c:v>459</c:v>
                </c:pt>
                <c:pt idx="797">
                  <c:v>458</c:v>
                </c:pt>
                <c:pt idx="798">
                  <c:v>456</c:v>
                </c:pt>
                <c:pt idx="799">
                  <c:v>456</c:v>
                </c:pt>
                <c:pt idx="800">
                  <c:v>455</c:v>
                </c:pt>
                <c:pt idx="801">
                  <c:v>453</c:v>
                </c:pt>
                <c:pt idx="802">
                  <c:v>455</c:v>
                </c:pt>
                <c:pt idx="803">
                  <c:v>452</c:v>
                </c:pt>
                <c:pt idx="804">
                  <c:v>451</c:v>
                </c:pt>
                <c:pt idx="805">
                  <c:v>451</c:v>
                </c:pt>
                <c:pt idx="806">
                  <c:v>449</c:v>
                </c:pt>
                <c:pt idx="807">
                  <c:v>449</c:v>
                </c:pt>
                <c:pt idx="808">
                  <c:v>449</c:v>
                </c:pt>
                <c:pt idx="809">
                  <c:v>447</c:v>
                </c:pt>
                <c:pt idx="810">
                  <c:v>447</c:v>
                </c:pt>
                <c:pt idx="811">
                  <c:v>447</c:v>
                </c:pt>
                <c:pt idx="812">
                  <c:v>445</c:v>
                </c:pt>
                <c:pt idx="813">
                  <c:v>446</c:v>
                </c:pt>
                <c:pt idx="814">
                  <c:v>443</c:v>
                </c:pt>
                <c:pt idx="815">
                  <c:v>443</c:v>
                </c:pt>
                <c:pt idx="816">
                  <c:v>443</c:v>
                </c:pt>
                <c:pt idx="817">
                  <c:v>441</c:v>
                </c:pt>
                <c:pt idx="818">
                  <c:v>438</c:v>
                </c:pt>
                <c:pt idx="819">
                  <c:v>440</c:v>
                </c:pt>
                <c:pt idx="820">
                  <c:v>437</c:v>
                </c:pt>
                <c:pt idx="821">
                  <c:v>437</c:v>
                </c:pt>
                <c:pt idx="822">
                  <c:v>437</c:v>
                </c:pt>
                <c:pt idx="823">
                  <c:v>435</c:v>
                </c:pt>
                <c:pt idx="824">
                  <c:v>435</c:v>
                </c:pt>
                <c:pt idx="825">
                  <c:v>433</c:v>
                </c:pt>
                <c:pt idx="826">
                  <c:v>433</c:v>
                </c:pt>
                <c:pt idx="827">
                  <c:v>433</c:v>
                </c:pt>
                <c:pt idx="828">
                  <c:v>432</c:v>
                </c:pt>
                <c:pt idx="829">
                  <c:v>429</c:v>
                </c:pt>
                <c:pt idx="830">
                  <c:v>428</c:v>
                </c:pt>
                <c:pt idx="831">
                  <c:v>427</c:v>
                </c:pt>
                <c:pt idx="832">
                  <c:v>427</c:v>
                </c:pt>
                <c:pt idx="833">
                  <c:v>427</c:v>
                </c:pt>
                <c:pt idx="834">
                  <c:v>427</c:v>
                </c:pt>
                <c:pt idx="835">
                  <c:v>425</c:v>
                </c:pt>
                <c:pt idx="836">
                  <c:v>423</c:v>
                </c:pt>
                <c:pt idx="837">
                  <c:v>422</c:v>
                </c:pt>
                <c:pt idx="838">
                  <c:v>422</c:v>
                </c:pt>
                <c:pt idx="839">
                  <c:v>422</c:v>
                </c:pt>
                <c:pt idx="840">
                  <c:v>420</c:v>
                </c:pt>
                <c:pt idx="841">
                  <c:v>420</c:v>
                </c:pt>
                <c:pt idx="842">
                  <c:v>416</c:v>
                </c:pt>
                <c:pt idx="843">
                  <c:v>415</c:v>
                </c:pt>
                <c:pt idx="844">
                  <c:v>417</c:v>
                </c:pt>
                <c:pt idx="845">
                  <c:v>415</c:v>
                </c:pt>
                <c:pt idx="846">
                  <c:v>415</c:v>
                </c:pt>
                <c:pt idx="847">
                  <c:v>412</c:v>
                </c:pt>
                <c:pt idx="848">
                  <c:v>413</c:v>
                </c:pt>
                <c:pt idx="849">
                  <c:v>412</c:v>
                </c:pt>
                <c:pt idx="850">
                  <c:v>411</c:v>
                </c:pt>
                <c:pt idx="851">
                  <c:v>409</c:v>
                </c:pt>
                <c:pt idx="852">
                  <c:v>411</c:v>
                </c:pt>
                <c:pt idx="853">
                  <c:v>408</c:v>
                </c:pt>
                <c:pt idx="854">
                  <c:v>405</c:v>
                </c:pt>
                <c:pt idx="855">
                  <c:v>408</c:v>
                </c:pt>
                <c:pt idx="856">
                  <c:v>405</c:v>
                </c:pt>
                <c:pt idx="857">
                  <c:v>405</c:v>
                </c:pt>
                <c:pt idx="858">
                  <c:v>403</c:v>
                </c:pt>
                <c:pt idx="859">
                  <c:v>404</c:v>
                </c:pt>
                <c:pt idx="860">
                  <c:v>404</c:v>
                </c:pt>
                <c:pt idx="861">
                  <c:v>403</c:v>
                </c:pt>
                <c:pt idx="862">
                  <c:v>400</c:v>
                </c:pt>
                <c:pt idx="863">
                  <c:v>399</c:v>
                </c:pt>
                <c:pt idx="864">
                  <c:v>398</c:v>
                </c:pt>
                <c:pt idx="865">
                  <c:v>398</c:v>
                </c:pt>
                <c:pt idx="866">
                  <c:v>397</c:v>
                </c:pt>
                <c:pt idx="867">
                  <c:v>397</c:v>
                </c:pt>
                <c:pt idx="868">
                  <c:v>396</c:v>
                </c:pt>
                <c:pt idx="869">
                  <c:v>395</c:v>
                </c:pt>
                <c:pt idx="870">
                  <c:v>395</c:v>
                </c:pt>
                <c:pt idx="871">
                  <c:v>394</c:v>
                </c:pt>
                <c:pt idx="872">
                  <c:v>393</c:v>
                </c:pt>
                <c:pt idx="873">
                  <c:v>392</c:v>
                </c:pt>
                <c:pt idx="874">
                  <c:v>393</c:v>
                </c:pt>
                <c:pt idx="875">
                  <c:v>390</c:v>
                </c:pt>
                <c:pt idx="876">
                  <c:v>393</c:v>
                </c:pt>
                <c:pt idx="877">
                  <c:v>389</c:v>
                </c:pt>
                <c:pt idx="878">
                  <c:v>387</c:v>
                </c:pt>
                <c:pt idx="879">
                  <c:v>390</c:v>
                </c:pt>
                <c:pt idx="880">
                  <c:v>387</c:v>
                </c:pt>
                <c:pt idx="881">
                  <c:v>387</c:v>
                </c:pt>
                <c:pt idx="882">
                  <c:v>387</c:v>
                </c:pt>
                <c:pt idx="883">
                  <c:v>387</c:v>
                </c:pt>
                <c:pt idx="884">
                  <c:v>384</c:v>
                </c:pt>
                <c:pt idx="885">
                  <c:v>385</c:v>
                </c:pt>
                <c:pt idx="886">
                  <c:v>382</c:v>
                </c:pt>
                <c:pt idx="887">
                  <c:v>382</c:v>
                </c:pt>
                <c:pt idx="888">
                  <c:v>382</c:v>
                </c:pt>
                <c:pt idx="889">
                  <c:v>380</c:v>
                </c:pt>
                <c:pt idx="890">
                  <c:v>383</c:v>
                </c:pt>
                <c:pt idx="891">
                  <c:v>379</c:v>
                </c:pt>
                <c:pt idx="892">
                  <c:v>380</c:v>
                </c:pt>
                <c:pt idx="893">
                  <c:v>380</c:v>
                </c:pt>
                <c:pt idx="894">
                  <c:v>376</c:v>
                </c:pt>
                <c:pt idx="895">
                  <c:v>376</c:v>
                </c:pt>
                <c:pt idx="896">
                  <c:v>377</c:v>
                </c:pt>
                <c:pt idx="897">
                  <c:v>376</c:v>
                </c:pt>
                <c:pt idx="898">
                  <c:v>374</c:v>
                </c:pt>
                <c:pt idx="899">
                  <c:v>375</c:v>
                </c:pt>
                <c:pt idx="900">
                  <c:v>373</c:v>
                </c:pt>
                <c:pt idx="901">
                  <c:v>374</c:v>
                </c:pt>
                <c:pt idx="902">
                  <c:v>372</c:v>
                </c:pt>
                <c:pt idx="903">
                  <c:v>371</c:v>
                </c:pt>
                <c:pt idx="904">
                  <c:v>372</c:v>
                </c:pt>
                <c:pt idx="905">
                  <c:v>371</c:v>
                </c:pt>
                <c:pt idx="906">
                  <c:v>369</c:v>
                </c:pt>
                <c:pt idx="907">
                  <c:v>370</c:v>
                </c:pt>
                <c:pt idx="908">
                  <c:v>368</c:v>
                </c:pt>
                <c:pt idx="909">
                  <c:v>368</c:v>
                </c:pt>
                <c:pt idx="910">
                  <c:v>367</c:v>
                </c:pt>
                <c:pt idx="911">
                  <c:v>364</c:v>
                </c:pt>
                <c:pt idx="912">
                  <c:v>364</c:v>
                </c:pt>
                <c:pt idx="913">
                  <c:v>365</c:v>
                </c:pt>
                <c:pt idx="914">
                  <c:v>367</c:v>
                </c:pt>
                <c:pt idx="915">
                  <c:v>365</c:v>
                </c:pt>
                <c:pt idx="916">
                  <c:v>362</c:v>
                </c:pt>
                <c:pt idx="917">
                  <c:v>363</c:v>
                </c:pt>
                <c:pt idx="918">
                  <c:v>362</c:v>
                </c:pt>
                <c:pt idx="919">
                  <c:v>360</c:v>
                </c:pt>
                <c:pt idx="920">
                  <c:v>360</c:v>
                </c:pt>
                <c:pt idx="921">
                  <c:v>361</c:v>
                </c:pt>
                <c:pt idx="922">
                  <c:v>359</c:v>
                </c:pt>
                <c:pt idx="923">
                  <c:v>359</c:v>
                </c:pt>
                <c:pt idx="924">
                  <c:v>357</c:v>
                </c:pt>
                <c:pt idx="925">
                  <c:v>359</c:v>
                </c:pt>
                <c:pt idx="926">
                  <c:v>358</c:v>
                </c:pt>
                <c:pt idx="927">
                  <c:v>357</c:v>
                </c:pt>
                <c:pt idx="928">
                  <c:v>355</c:v>
                </c:pt>
                <c:pt idx="929">
                  <c:v>355</c:v>
                </c:pt>
                <c:pt idx="930">
                  <c:v>354</c:v>
                </c:pt>
                <c:pt idx="931">
                  <c:v>355</c:v>
                </c:pt>
                <c:pt idx="932">
                  <c:v>353</c:v>
                </c:pt>
                <c:pt idx="933">
                  <c:v>351</c:v>
                </c:pt>
                <c:pt idx="934">
                  <c:v>354</c:v>
                </c:pt>
                <c:pt idx="935">
                  <c:v>351</c:v>
                </c:pt>
                <c:pt idx="936">
                  <c:v>351</c:v>
                </c:pt>
                <c:pt idx="937">
                  <c:v>349</c:v>
                </c:pt>
                <c:pt idx="938">
                  <c:v>349</c:v>
                </c:pt>
                <c:pt idx="939">
                  <c:v>348</c:v>
                </c:pt>
                <c:pt idx="940">
                  <c:v>350</c:v>
                </c:pt>
                <c:pt idx="941">
                  <c:v>347</c:v>
                </c:pt>
                <c:pt idx="942">
                  <c:v>346</c:v>
                </c:pt>
                <c:pt idx="943">
                  <c:v>347</c:v>
                </c:pt>
                <c:pt idx="944">
                  <c:v>346</c:v>
                </c:pt>
                <c:pt idx="945">
                  <c:v>345</c:v>
                </c:pt>
                <c:pt idx="946">
                  <c:v>344</c:v>
                </c:pt>
                <c:pt idx="947">
                  <c:v>345</c:v>
                </c:pt>
                <c:pt idx="948">
                  <c:v>347</c:v>
                </c:pt>
                <c:pt idx="949">
                  <c:v>344</c:v>
                </c:pt>
                <c:pt idx="950">
                  <c:v>342</c:v>
                </c:pt>
                <c:pt idx="951">
                  <c:v>344</c:v>
                </c:pt>
                <c:pt idx="952">
                  <c:v>341</c:v>
                </c:pt>
                <c:pt idx="953">
                  <c:v>342</c:v>
                </c:pt>
                <c:pt idx="954">
                  <c:v>341</c:v>
                </c:pt>
                <c:pt idx="955">
                  <c:v>342</c:v>
                </c:pt>
                <c:pt idx="956">
                  <c:v>340</c:v>
                </c:pt>
                <c:pt idx="957">
                  <c:v>339</c:v>
                </c:pt>
                <c:pt idx="958">
                  <c:v>339</c:v>
                </c:pt>
                <c:pt idx="959">
                  <c:v>340</c:v>
                </c:pt>
                <c:pt idx="960">
                  <c:v>338</c:v>
                </c:pt>
                <c:pt idx="961">
                  <c:v>336</c:v>
                </c:pt>
                <c:pt idx="962">
                  <c:v>337</c:v>
                </c:pt>
                <c:pt idx="963">
                  <c:v>335</c:v>
                </c:pt>
                <c:pt idx="964">
                  <c:v>335</c:v>
                </c:pt>
                <c:pt idx="965">
                  <c:v>335</c:v>
                </c:pt>
                <c:pt idx="966">
                  <c:v>332</c:v>
                </c:pt>
                <c:pt idx="967">
                  <c:v>335</c:v>
                </c:pt>
                <c:pt idx="968">
                  <c:v>333</c:v>
                </c:pt>
                <c:pt idx="969">
                  <c:v>335</c:v>
                </c:pt>
                <c:pt idx="970">
                  <c:v>334</c:v>
                </c:pt>
                <c:pt idx="971">
                  <c:v>333</c:v>
                </c:pt>
                <c:pt idx="972">
                  <c:v>331</c:v>
                </c:pt>
                <c:pt idx="973">
                  <c:v>330</c:v>
                </c:pt>
                <c:pt idx="974">
                  <c:v>330</c:v>
                </c:pt>
                <c:pt idx="975">
                  <c:v>330</c:v>
                </c:pt>
                <c:pt idx="976">
                  <c:v>330</c:v>
                </c:pt>
                <c:pt idx="977">
                  <c:v>329</c:v>
                </c:pt>
                <c:pt idx="978">
                  <c:v>329</c:v>
                </c:pt>
                <c:pt idx="979">
                  <c:v>329</c:v>
                </c:pt>
                <c:pt idx="980">
                  <c:v>328</c:v>
                </c:pt>
                <c:pt idx="981">
                  <c:v>328</c:v>
                </c:pt>
                <c:pt idx="982">
                  <c:v>329</c:v>
                </c:pt>
                <c:pt idx="983">
                  <c:v>326</c:v>
                </c:pt>
                <c:pt idx="984">
                  <c:v>326</c:v>
                </c:pt>
                <c:pt idx="985">
                  <c:v>325</c:v>
                </c:pt>
                <c:pt idx="986">
                  <c:v>325</c:v>
                </c:pt>
                <c:pt idx="987">
                  <c:v>325</c:v>
                </c:pt>
                <c:pt idx="988">
                  <c:v>323</c:v>
                </c:pt>
                <c:pt idx="989">
                  <c:v>321</c:v>
                </c:pt>
                <c:pt idx="990">
                  <c:v>323</c:v>
                </c:pt>
                <c:pt idx="991">
                  <c:v>323</c:v>
                </c:pt>
                <c:pt idx="992">
                  <c:v>323</c:v>
                </c:pt>
                <c:pt idx="993">
                  <c:v>320</c:v>
                </c:pt>
                <c:pt idx="994">
                  <c:v>321</c:v>
                </c:pt>
                <c:pt idx="995">
                  <c:v>321</c:v>
                </c:pt>
                <c:pt idx="996">
                  <c:v>321</c:v>
                </c:pt>
                <c:pt idx="997">
                  <c:v>322</c:v>
                </c:pt>
                <c:pt idx="998">
                  <c:v>320</c:v>
                </c:pt>
                <c:pt idx="999">
                  <c:v>320</c:v>
                </c:pt>
                <c:pt idx="10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793232"/>
        <c:axId val="80036021"/>
      </c:lineChart>
      <c:catAx>
        <c:axId val="1879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036021"/>
        <c:crosses val="autoZero"/>
        <c:auto val="1"/>
        <c:lblAlgn val="ctr"/>
        <c:lblOffset val="100"/>
      </c:catAx>
      <c:valAx>
        <c:axId val="800360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7932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Baselines!$R$1</c:f>
              <c:strCache>
                <c:ptCount val="1"/>
                <c:pt idx="0">
                  <c:v>New-H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Baselines!$Q$2:$Q$1002</c:f>
              <c:numCache>
                <c:formatCode>General</c:formatCode>
                <c:ptCount val="1001"/>
                <c:pt idx="0">
                  <c:v>126</c:v>
                </c:pt>
                <c:pt idx="1">
                  <c:v>126</c:v>
                </c:pt>
                <c:pt idx="2">
                  <c:v>125</c:v>
                </c:pt>
                <c:pt idx="3">
                  <c:v>126</c:v>
                </c:pt>
                <c:pt idx="4">
                  <c:v>127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126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  <c:pt idx="15">
                  <c:v>125</c:v>
                </c:pt>
                <c:pt idx="16">
                  <c:v>125</c:v>
                </c:pt>
                <c:pt idx="17">
                  <c:v>124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125</c:v>
                </c:pt>
                <c:pt idx="22">
                  <c:v>127</c:v>
                </c:pt>
                <c:pt idx="23">
                  <c:v>126</c:v>
                </c:pt>
                <c:pt idx="24">
                  <c:v>125</c:v>
                </c:pt>
                <c:pt idx="25">
                  <c:v>126</c:v>
                </c:pt>
                <c:pt idx="26">
                  <c:v>125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126</c:v>
                </c:pt>
                <c:pt idx="32">
                  <c:v>124</c:v>
                </c:pt>
                <c:pt idx="33">
                  <c:v>127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13</c:v>
                </c:pt>
                <c:pt idx="43">
                  <c:v>359</c:v>
                </c:pt>
                <c:pt idx="44">
                  <c:v>0</c:v>
                </c:pt>
                <c:pt idx="45">
                  <c:v>14</c:v>
                </c:pt>
                <c:pt idx="46">
                  <c:v>255</c:v>
                </c:pt>
                <c:pt idx="47">
                  <c:v>44</c:v>
                </c:pt>
                <c:pt idx="48">
                  <c:v>207</c:v>
                </c:pt>
                <c:pt idx="49">
                  <c:v>63</c:v>
                </c:pt>
                <c:pt idx="50">
                  <c:v>75</c:v>
                </c:pt>
                <c:pt idx="51">
                  <c:v>175</c:v>
                </c:pt>
                <c:pt idx="52">
                  <c:v>86</c:v>
                </c:pt>
                <c:pt idx="53">
                  <c:v>166</c:v>
                </c:pt>
                <c:pt idx="54">
                  <c:v>93</c:v>
                </c:pt>
                <c:pt idx="55">
                  <c:v>165</c:v>
                </c:pt>
                <c:pt idx="56">
                  <c:v>164</c:v>
                </c:pt>
                <c:pt idx="57">
                  <c:v>119</c:v>
                </c:pt>
                <c:pt idx="58">
                  <c:v>173</c:v>
                </c:pt>
                <c:pt idx="59">
                  <c:v>140</c:v>
                </c:pt>
                <c:pt idx="60">
                  <c:v>190</c:v>
                </c:pt>
                <c:pt idx="61">
                  <c:v>220</c:v>
                </c:pt>
                <c:pt idx="62">
                  <c:v>219</c:v>
                </c:pt>
                <c:pt idx="63">
                  <c:v>274</c:v>
                </c:pt>
                <c:pt idx="64">
                  <c:v>292</c:v>
                </c:pt>
                <c:pt idx="65">
                  <c:v>346</c:v>
                </c:pt>
                <c:pt idx="66">
                  <c:v>380</c:v>
                </c:pt>
                <c:pt idx="67">
                  <c:v>487</c:v>
                </c:pt>
                <c:pt idx="68">
                  <c:v>563</c:v>
                </c:pt>
                <c:pt idx="69">
                  <c:v>621</c:v>
                </c:pt>
                <c:pt idx="70">
                  <c:v>700</c:v>
                </c:pt>
                <c:pt idx="71">
                  <c:v>770</c:v>
                </c:pt>
                <c:pt idx="72">
                  <c:v>942</c:v>
                </c:pt>
                <c:pt idx="73">
                  <c:v>1036</c:v>
                </c:pt>
                <c:pt idx="74">
                  <c:v>1127</c:v>
                </c:pt>
                <c:pt idx="75">
                  <c:v>1228</c:v>
                </c:pt>
                <c:pt idx="76">
                  <c:v>1330</c:v>
                </c:pt>
                <c:pt idx="77">
                  <c:v>1437</c:v>
                </c:pt>
                <c:pt idx="78">
                  <c:v>1656</c:v>
                </c:pt>
                <c:pt idx="79">
                  <c:v>1765</c:v>
                </c:pt>
                <c:pt idx="80">
                  <c:v>1881</c:v>
                </c:pt>
                <c:pt idx="81">
                  <c:v>1994</c:v>
                </c:pt>
                <c:pt idx="82">
                  <c:v>2113</c:v>
                </c:pt>
                <c:pt idx="83">
                  <c:v>2351</c:v>
                </c:pt>
                <c:pt idx="84">
                  <c:v>2466</c:v>
                </c:pt>
                <c:pt idx="85">
                  <c:v>2583</c:v>
                </c:pt>
                <c:pt idx="86">
                  <c:v>2698</c:v>
                </c:pt>
                <c:pt idx="87">
                  <c:v>2811</c:v>
                </c:pt>
                <c:pt idx="88">
                  <c:v>2922</c:v>
                </c:pt>
                <c:pt idx="89">
                  <c:v>3137</c:v>
                </c:pt>
                <c:pt idx="90">
                  <c:v>3225</c:v>
                </c:pt>
                <c:pt idx="91">
                  <c:v>3288</c:v>
                </c:pt>
                <c:pt idx="92">
                  <c:v>3348</c:v>
                </c:pt>
                <c:pt idx="93">
                  <c:v>3389</c:v>
                </c:pt>
                <c:pt idx="94">
                  <c:v>3450</c:v>
                </c:pt>
                <c:pt idx="95">
                  <c:v>3475</c:v>
                </c:pt>
                <c:pt idx="96">
                  <c:v>3489</c:v>
                </c:pt>
                <c:pt idx="97">
                  <c:v>3505</c:v>
                </c:pt>
                <c:pt idx="98">
                  <c:v>3511</c:v>
                </c:pt>
                <c:pt idx="99">
                  <c:v>3520</c:v>
                </c:pt>
                <c:pt idx="100">
                  <c:v>3524</c:v>
                </c:pt>
                <c:pt idx="101">
                  <c:v>3522</c:v>
                </c:pt>
                <c:pt idx="102">
                  <c:v>3522</c:v>
                </c:pt>
                <c:pt idx="103">
                  <c:v>3521</c:v>
                </c:pt>
                <c:pt idx="104">
                  <c:v>3516</c:v>
                </c:pt>
                <c:pt idx="105">
                  <c:v>3504</c:v>
                </c:pt>
                <c:pt idx="106">
                  <c:v>3497</c:v>
                </c:pt>
                <c:pt idx="107">
                  <c:v>3489</c:v>
                </c:pt>
                <c:pt idx="108">
                  <c:v>3480</c:v>
                </c:pt>
                <c:pt idx="109">
                  <c:v>3468</c:v>
                </c:pt>
                <c:pt idx="110">
                  <c:v>3459</c:v>
                </c:pt>
                <c:pt idx="111">
                  <c:v>3438</c:v>
                </c:pt>
                <c:pt idx="112">
                  <c:v>3423</c:v>
                </c:pt>
                <c:pt idx="113">
                  <c:v>3413</c:v>
                </c:pt>
                <c:pt idx="114">
                  <c:v>3402</c:v>
                </c:pt>
                <c:pt idx="115">
                  <c:v>3389</c:v>
                </c:pt>
                <c:pt idx="116">
                  <c:v>3363</c:v>
                </c:pt>
                <c:pt idx="117">
                  <c:v>3350</c:v>
                </c:pt>
                <c:pt idx="118">
                  <c:v>3333</c:v>
                </c:pt>
                <c:pt idx="119">
                  <c:v>3320</c:v>
                </c:pt>
                <c:pt idx="120">
                  <c:v>3304</c:v>
                </c:pt>
                <c:pt idx="121">
                  <c:v>3289</c:v>
                </c:pt>
                <c:pt idx="122">
                  <c:v>3262</c:v>
                </c:pt>
                <c:pt idx="123">
                  <c:v>3247</c:v>
                </c:pt>
                <c:pt idx="124">
                  <c:v>3230</c:v>
                </c:pt>
                <c:pt idx="125">
                  <c:v>3214</c:v>
                </c:pt>
                <c:pt idx="126">
                  <c:v>3198</c:v>
                </c:pt>
                <c:pt idx="127">
                  <c:v>3165</c:v>
                </c:pt>
                <c:pt idx="128">
                  <c:v>3150</c:v>
                </c:pt>
                <c:pt idx="129">
                  <c:v>3135</c:v>
                </c:pt>
                <c:pt idx="130">
                  <c:v>3120</c:v>
                </c:pt>
                <c:pt idx="131">
                  <c:v>3101</c:v>
                </c:pt>
                <c:pt idx="132">
                  <c:v>3085</c:v>
                </c:pt>
                <c:pt idx="133">
                  <c:v>3052</c:v>
                </c:pt>
                <c:pt idx="134">
                  <c:v>3034</c:v>
                </c:pt>
                <c:pt idx="135">
                  <c:v>3016</c:v>
                </c:pt>
                <c:pt idx="136">
                  <c:v>3003</c:v>
                </c:pt>
                <c:pt idx="137">
                  <c:v>2985</c:v>
                </c:pt>
                <c:pt idx="138">
                  <c:v>2951</c:v>
                </c:pt>
                <c:pt idx="139">
                  <c:v>2936</c:v>
                </c:pt>
                <c:pt idx="140">
                  <c:v>2917</c:v>
                </c:pt>
                <c:pt idx="141">
                  <c:v>2901</c:v>
                </c:pt>
                <c:pt idx="142">
                  <c:v>2882</c:v>
                </c:pt>
                <c:pt idx="143">
                  <c:v>2869</c:v>
                </c:pt>
                <c:pt idx="144">
                  <c:v>2836</c:v>
                </c:pt>
                <c:pt idx="145">
                  <c:v>2817</c:v>
                </c:pt>
                <c:pt idx="146">
                  <c:v>2801</c:v>
                </c:pt>
                <c:pt idx="147">
                  <c:v>2782</c:v>
                </c:pt>
                <c:pt idx="148">
                  <c:v>2764</c:v>
                </c:pt>
                <c:pt idx="149">
                  <c:v>2735</c:v>
                </c:pt>
                <c:pt idx="150">
                  <c:v>2716</c:v>
                </c:pt>
                <c:pt idx="151">
                  <c:v>2698</c:v>
                </c:pt>
                <c:pt idx="152">
                  <c:v>2684</c:v>
                </c:pt>
                <c:pt idx="153">
                  <c:v>2666</c:v>
                </c:pt>
                <c:pt idx="154">
                  <c:v>2649</c:v>
                </c:pt>
                <c:pt idx="155">
                  <c:v>2619</c:v>
                </c:pt>
                <c:pt idx="156">
                  <c:v>2602</c:v>
                </c:pt>
                <c:pt idx="157">
                  <c:v>2585</c:v>
                </c:pt>
                <c:pt idx="158">
                  <c:v>2569</c:v>
                </c:pt>
                <c:pt idx="159">
                  <c:v>2550</c:v>
                </c:pt>
                <c:pt idx="160">
                  <c:v>2516</c:v>
                </c:pt>
                <c:pt idx="161">
                  <c:v>2500</c:v>
                </c:pt>
                <c:pt idx="162">
                  <c:v>2485</c:v>
                </c:pt>
                <c:pt idx="163">
                  <c:v>2471</c:v>
                </c:pt>
                <c:pt idx="164">
                  <c:v>2457</c:v>
                </c:pt>
                <c:pt idx="165">
                  <c:v>2438</c:v>
                </c:pt>
                <c:pt idx="166">
                  <c:v>2408</c:v>
                </c:pt>
                <c:pt idx="167">
                  <c:v>2390</c:v>
                </c:pt>
                <c:pt idx="168">
                  <c:v>2375</c:v>
                </c:pt>
                <c:pt idx="169">
                  <c:v>2361</c:v>
                </c:pt>
                <c:pt idx="170">
                  <c:v>2346</c:v>
                </c:pt>
                <c:pt idx="171">
                  <c:v>2313</c:v>
                </c:pt>
                <c:pt idx="172">
                  <c:v>2298</c:v>
                </c:pt>
                <c:pt idx="173">
                  <c:v>2283</c:v>
                </c:pt>
                <c:pt idx="174">
                  <c:v>2268</c:v>
                </c:pt>
                <c:pt idx="175">
                  <c:v>2250</c:v>
                </c:pt>
                <c:pt idx="176">
                  <c:v>2240</c:v>
                </c:pt>
                <c:pt idx="177">
                  <c:v>2207</c:v>
                </c:pt>
                <c:pt idx="178">
                  <c:v>2193</c:v>
                </c:pt>
                <c:pt idx="179">
                  <c:v>2178</c:v>
                </c:pt>
                <c:pt idx="180">
                  <c:v>2164</c:v>
                </c:pt>
                <c:pt idx="181">
                  <c:v>2147</c:v>
                </c:pt>
                <c:pt idx="182">
                  <c:v>2118</c:v>
                </c:pt>
                <c:pt idx="183">
                  <c:v>2107</c:v>
                </c:pt>
                <c:pt idx="184">
                  <c:v>2092</c:v>
                </c:pt>
                <c:pt idx="185">
                  <c:v>2078</c:v>
                </c:pt>
                <c:pt idx="186">
                  <c:v>2061</c:v>
                </c:pt>
                <c:pt idx="187">
                  <c:v>2050</c:v>
                </c:pt>
                <c:pt idx="188">
                  <c:v>2018</c:v>
                </c:pt>
                <c:pt idx="189">
                  <c:v>2006</c:v>
                </c:pt>
                <c:pt idx="190">
                  <c:v>1991</c:v>
                </c:pt>
                <c:pt idx="191">
                  <c:v>1978</c:v>
                </c:pt>
                <c:pt idx="192">
                  <c:v>1967</c:v>
                </c:pt>
                <c:pt idx="193">
                  <c:v>1940</c:v>
                </c:pt>
                <c:pt idx="194">
                  <c:v>1925</c:v>
                </c:pt>
                <c:pt idx="195">
                  <c:v>1913</c:v>
                </c:pt>
                <c:pt idx="196">
                  <c:v>1901</c:v>
                </c:pt>
                <c:pt idx="197">
                  <c:v>1885</c:v>
                </c:pt>
                <c:pt idx="198">
                  <c:v>1872</c:v>
                </c:pt>
                <c:pt idx="199">
                  <c:v>1850</c:v>
                </c:pt>
                <c:pt idx="200">
                  <c:v>1839</c:v>
                </c:pt>
                <c:pt idx="201">
                  <c:v>1827</c:v>
                </c:pt>
                <c:pt idx="202">
                  <c:v>1811</c:v>
                </c:pt>
                <c:pt idx="203">
                  <c:v>1797</c:v>
                </c:pt>
                <c:pt idx="204">
                  <c:v>1771</c:v>
                </c:pt>
                <c:pt idx="205">
                  <c:v>1761</c:v>
                </c:pt>
                <c:pt idx="206">
                  <c:v>1746</c:v>
                </c:pt>
                <c:pt idx="207">
                  <c:v>1735</c:v>
                </c:pt>
                <c:pt idx="208">
                  <c:v>1725</c:v>
                </c:pt>
                <c:pt idx="209">
                  <c:v>1714</c:v>
                </c:pt>
                <c:pt idx="210">
                  <c:v>1691</c:v>
                </c:pt>
                <c:pt idx="211">
                  <c:v>1676</c:v>
                </c:pt>
                <c:pt idx="212">
                  <c:v>1666</c:v>
                </c:pt>
                <c:pt idx="213">
                  <c:v>1656</c:v>
                </c:pt>
                <c:pt idx="214">
                  <c:v>1643</c:v>
                </c:pt>
                <c:pt idx="215">
                  <c:v>1619</c:v>
                </c:pt>
                <c:pt idx="216">
                  <c:v>1610</c:v>
                </c:pt>
                <c:pt idx="217">
                  <c:v>1600</c:v>
                </c:pt>
                <c:pt idx="218">
                  <c:v>1589</c:v>
                </c:pt>
                <c:pt idx="219">
                  <c:v>1579</c:v>
                </c:pt>
                <c:pt idx="220">
                  <c:v>1566</c:v>
                </c:pt>
                <c:pt idx="221">
                  <c:v>1544</c:v>
                </c:pt>
                <c:pt idx="222">
                  <c:v>1535</c:v>
                </c:pt>
                <c:pt idx="223">
                  <c:v>1523</c:v>
                </c:pt>
                <c:pt idx="224">
                  <c:v>1512</c:v>
                </c:pt>
                <c:pt idx="225">
                  <c:v>1500</c:v>
                </c:pt>
                <c:pt idx="226">
                  <c:v>1480</c:v>
                </c:pt>
                <c:pt idx="227">
                  <c:v>1473</c:v>
                </c:pt>
                <c:pt idx="228">
                  <c:v>1462</c:v>
                </c:pt>
                <c:pt idx="229">
                  <c:v>1455</c:v>
                </c:pt>
                <c:pt idx="230">
                  <c:v>1443</c:v>
                </c:pt>
                <c:pt idx="231">
                  <c:v>1434</c:v>
                </c:pt>
                <c:pt idx="232">
                  <c:v>1413</c:v>
                </c:pt>
                <c:pt idx="233">
                  <c:v>1404</c:v>
                </c:pt>
                <c:pt idx="234">
                  <c:v>1395</c:v>
                </c:pt>
                <c:pt idx="235">
                  <c:v>1384</c:v>
                </c:pt>
                <c:pt idx="236">
                  <c:v>1373</c:v>
                </c:pt>
                <c:pt idx="237">
                  <c:v>1355</c:v>
                </c:pt>
                <c:pt idx="238">
                  <c:v>1346</c:v>
                </c:pt>
                <c:pt idx="239">
                  <c:v>1339</c:v>
                </c:pt>
                <c:pt idx="240">
                  <c:v>1331</c:v>
                </c:pt>
                <c:pt idx="241">
                  <c:v>1322</c:v>
                </c:pt>
                <c:pt idx="242">
                  <c:v>1312</c:v>
                </c:pt>
                <c:pt idx="243">
                  <c:v>1294</c:v>
                </c:pt>
                <c:pt idx="244">
                  <c:v>1285</c:v>
                </c:pt>
                <c:pt idx="245">
                  <c:v>1277</c:v>
                </c:pt>
                <c:pt idx="246">
                  <c:v>1268</c:v>
                </c:pt>
                <c:pt idx="247">
                  <c:v>1257</c:v>
                </c:pt>
                <c:pt idx="248">
                  <c:v>1241</c:v>
                </c:pt>
                <c:pt idx="249">
                  <c:v>1232</c:v>
                </c:pt>
                <c:pt idx="250">
                  <c:v>1223</c:v>
                </c:pt>
                <c:pt idx="251">
                  <c:v>1217</c:v>
                </c:pt>
                <c:pt idx="252">
                  <c:v>1209</c:v>
                </c:pt>
                <c:pt idx="253">
                  <c:v>1203</c:v>
                </c:pt>
                <c:pt idx="254">
                  <c:v>1186</c:v>
                </c:pt>
                <c:pt idx="255">
                  <c:v>1177</c:v>
                </c:pt>
                <c:pt idx="256">
                  <c:v>1170</c:v>
                </c:pt>
                <c:pt idx="257">
                  <c:v>1162</c:v>
                </c:pt>
                <c:pt idx="258">
                  <c:v>1153</c:v>
                </c:pt>
                <c:pt idx="259">
                  <c:v>1139</c:v>
                </c:pt>
                <c:pt idx="260">
                  <c:v>1132</c:v>
                </c:pt>
                <c:pt idx="261">
                  <c:v>1124</c:v>
                </c:pt>
                <c:pt idx="262">
                  <c:v>1116</c:v>
                </c:pt>
                <c:pt idx="263">
                  <c:v>1107</c:v>
                </c:pt>
                <c:pt idx="264">
                  <c:v>1102</c:v>
                </c:pt>
                <c:pt idx="265">
                  <c:v>1089</c:v>
                </c:pt>
                <c:pt idx="266">
                  <c:v>1082</c:v>
                </c:pt>
                <c:pt idx="267">
                  <c:v>1076</c:v>
                </c:pt>
                <c:pt idx="268">
                  <c:v>1068</c:v>
                </c:pt>
                <c:pt idx="269">
                  <c:v>1061</c:v>
                </c:pt>
                <c:pt idx="270">
                  <c:v>1046</c:v>
                </c:pt>
                <c:pt idx="271">
                  <c:v>1039</c:v>
                </c:pt>
                <c:pt idx="272">
                  <c:v>1032</c:v>
                </c:pt>
                <c:pt idx="273">
                  <c:v>1026</c:v>
                </c:pt>
                <c:pt idx="274">
                  <c:v>1018</c:v>
                </c:pt>
                <c:pt idx="275">
                  <c:v>1012</c:v>
                </c:pt>
                <c:pt idx="276">
                  <c:v>997</c:v>
                </c:pt>
                <c:pt idx="277">
                  <c:v>993</c:v>
                </c:pt>
                <c:pt idx="278">
                  <c:v>986</c:v>
                </c:pt>
                <c:pt idx="279">
                  <c:v>978</c:v>
                </c:pt>
                <c:pt idx="280">
                  <c:v>971</c:v>
                </c:pt>
                <c:pt idx="281">
                  <c:v>960</c:v>
                </c:pt>
                <c:pt idx="282">
                  <c:v>957</c:v>
                </c:pt>
                <c:pt idx="283">
                  <c:v>949</c:v>
                </c:pt>
                <c:pt idx="284">
                  <c:v>946</c:v>
                </c:pt>
                <c:pt idx="285">
                  <c:v>938</c:v>
                </c:pt>
                <c:pt idx="286">
                  <c:v>932</c:v>
                </c:pt>
                <c:pt idx="287">
                  <c:v>920</c:v>
                </c:pt>
                <c:pt idx="288">
                  <c:v>912</c:v>
                </c:pt>
                <c:pt idx="289">
                  <c:v>908</c:v>
                </c:pt>
                <c:pt idx="290">
                  <c:v>902</c:v>
                </c:pt>
                <c:pt idx="291">
                  <c:v>897</c:v>
                </c:pt>
                <c:pt idx="292">
                  <c:v>886</c:v>
                </c:pt>
                <c:pt idx="293">
                  <c:v>881</c:v>
                </c:pt>
                <c:pt idx="294">
                  <c:v>874</c:v>
                </c:pt>
                <c:pt idx="295">
                  <c:v>869</c:v>
                </c:pt>
                <c:pt idx="296">
                  <c:v>862</c:v>
                </c:pt>
                <c:pt idx="297">
                  <c:v>859</c:v>
                </c:pt>
                <c:pt idx="298">
                  <c:v>847</c:v>
                </c:pt>
                <c:pt idx="299">
                  <c:v>844</c:v>
                </c:pt>
                <c:pt idx="300">
                  <c:v>838</c:v>
                </c:pt>
                <c:pt idx="301">
                  <c:v>834</c:v>
                </c:pt>
                <c:pt idx="302">
                  <c:v>828</c:v>
                </c:pt>
                <c:pt idx="303">
                  <c:v>819</c:v>
                </c:pt>
                <c:pt idx="304">
                  <c:v>815</c:v>
                </c:pt>
                <c:pt idx="305">
                  <c:v>810</c:v>
                </c:pt>
                <c:pt idx="306">
                  <c:v>806</c:v>
                </c:pt>
                <c:pt idx="307">
                  <c:v>798</c:v>
                </c:pt>
                <c:pt idx="308">
                  <c:v>794</c:v>
                </c:pt>
                <c:pt idx="309">
                  <c:v>783</c:v>
                </c:pt>
                <c:pt idx="310">
                  <c:v>779</c:v>
                </c:pt>
                <c:pt idx="311">
                  <c:v>775</c:v>
                </c:pt>
                <c:pt idx="312">
                  <c:v>769</c:v>
                </c:pt>
                <c:pt idx="313">
                  <c:v>764</c:v>
                </c:pt>
                <c:pt idx="314">
                  <c:v>755</c:v>
                </c:pt>
                <c:pt idx="315">
                  <c:v>752</c:v>
                </c:pt>
                <c:pt idx="316">
                  <c:v>747</c:v>
                </c:pt>
                <c:pt idx="317">
                  <c:v>743</c:v>
                </c:pt>
                <c:pt idx="318">
                  <c:v>737</c:v>
                </c:pt>
                <c:pt idx="319">
                  <c:v>732</c:v>
                </c:pt>
                <c:pt idx="320">
                  <c:v>724</c:v>
                </c:pt>
                <c:pt idx="321">
                  <c:v>719</c:v>
                </c:pt>
                <c:pt idx="322">
                  <c:v>716</c:v>
                </c:pt>
                <c:pt idx="323">
                  <c:v>711</c:v>
                </c:pt>
                <c:pt idx="324">
                  <c:v>706</c:v>
                </c:pt>
                <c:pt idx="325">
                  <c:v>701</c:v>
                </c:pt>
                <c:pt idx="326">
                  <c:v>698</c:v>
                </c:pt>
                <c:pt idx="327">
                  <c:v>693</c:v>
                </c:pt>
                <c:pt idx="328">
                  <c:v>688</c:v>
                </c:pt>
                <c:pt idx="329">
                  <c:v>684</c:v>
                </c:pt>
                <c:pt idx="330">
                  <c:v>682</c:v>
                </c:pt>
                <c:pt idx="331">
                  <c:v>675</c:v>
                </c:pt>
                <c:pt idx="332">
                  <c:v>669</c:v>
                </c:pt>
                <c:pt idx="333">
                  <c:v>666</c:v>
                </c:pt>
                <c:pt idx="334">
                  <c:v>661</c:v>
                </c:pt>
                <c:pt idx="335">
                  <c:v>656</c:v>
                </c:pt>
                <c:pt idx="336">
                  <c:v>650</c:v>
                </c:pt>
                <c:pt idx="337">
                  <c:v>646</c:v>
                </c:pt>
                <c:pt idx="338">
                  <c:v>643</c:v>
                </c:pt>
                <c:pt idx="339">
                  <c:v>641</c:v>
                </c:pt>
                <c:pt idx="340">
                  <c:v>636</c:v>
                </c:pt>
                <c:pt idx="341">
                  <c:v>634</c:v>
                </c:pt>
                <c:pt idx="342">
                  <c:v>627</c:v>
                </c:pt>
                <c:pt idx="343">
                  <c:v>623</c:v>
                </c:pt>
                <c:pt idx="344">
                  <c:v>620</c:v>
                </c:pt>
                <c:pt idx="345">
                  <c:v>615</c:v>
                </c:pt>
                <c:pt idx="346">
                  <c:v>612</c:v>
                </c:pt>
                <c:pt idx="347">
                  <c:v>604</c:v>
                </c:pt>
                <c:pt idx="348">
                  <c:v>602</c:v>
                </c:pt>
                <c:pt idx="349">
                  <c:v>598</c:v>
                </c:pt>
                <c:pt idx="350">
                  <c:v>595</c:v>
                </c:pt>
                <c:pt idx="351">
                  <c:v>590</c:v>
                </c:pt>
                <c:pt idx="352">
                  <c:v>589</c:v>
                </c:pt>
                <c:pt idx="353">
                  <c:v>583</c:v>
                </c:pt>
                <c:pt idx="354">
                  <c:v>579</c:v>
                </c:pt>
                <c:pt idx="355">
                  <c:v>577</c:v>
                </c:pt>
                <c:pt idx="356">
                  <c:v>576</c:v>
                </c:pt>
                <c:pt idx="357">
                  <c:v>572</c:v>
                </c:pt>
                <c:pt idx="358">
                  <c:v>566</c:v>
                </c:pt>
                <c:pt idx="359">
                  <c:v>565</c:v>
                </c:pt>
                <c:pt idx="360">
                  <c:v>561</c:v>
                </c:pt>
                <c:pt idx="361">
                  <c:v>559</c:v>
                </c:pt>
                <c:pt idx="362">
                  <c:v>555</c:v>
                </c:pt>
                <c:pt idx="363">
                  <c:v>553</c:v>
                </c:pt>
                <c:pt idx="364">
                  <c:v>547</c:v>
                </c:pt>
                <c:pt idx="365">
                  <c:v>543</c:v>
                </c:pt>
                <c:pt idx="366">
                  <c:v>540</c:v>
                </c:pt>
                <c:pt idx="367">
                  <c:v>538</c:v>
                </c:pt>
                <c:pt idx="368">
                  <c:v>533</c:v>
                </c:pt>
                <c:pt idx="369">
                  <c:v>527</c:v>
                </c:pt>
                <c:pt idx="370">
                  <c:v>526</c:v>
                </c:pt>
                <c:pt idx="371">
                  <c:v>523</c:v>
                </c:pt>
                <c:pt idx="372">
                  <c:v>521</c:v>
                </c:pt>
                <c:pt idx="373">
                  <c:v>516</c:v>
                </c:pt>
                <c:pt idx="374">
                  <c:v>516</c:v>
                </c:pt>
                <c:pt idx="375">
                  <c:v>510</c:v>
                </c:pt>
                <c:pt idx="376">
                  <c:v>508</c:v>
                </c:pt>
                <c:pt idx="377">
                  <c:v>506</c:v>
                </c:pt>
                <c:pt idx="378">
                  <c:v>502</c:v>
                </c:pt>
                <c:pt idx="379">
                  <c:v>500</c:v>
                </c:pt>
                <c:pt idx="380">
                  <c:v>494</c:v>
                </c:pt>
                <c:pt idx="381">
                  <c:v>492</c:v>
                </c:pt>
                <c:pt idx="382">
                  <c:v>490</c:v>
                </c:pt>
                <c:pt idx="383">
                  <c:v>488</c:v>
                </c:pt>
                <c:pt idx="384">
                  <c:v>485</c:v>
                </c:pt>
                <c:pt idx="385">
                  <c:v>484</c:v>
                </c:pt>
                <c:pt idx="386">
                  <c:v>477</c:v>
                </c:pt>
                <c:pt idx="387">
                  <c:v>475</c:v>
                </c:pt>
                <c:pt idx="388">
                  <c:v>474</c:v>
                </c:pt>
                <c:pt idx="389">
                  <c:v>470</c:v>
                </c:pt>
                <c:pt idx="390">
                  <c:v>468</c:v>
                </c:pt>
                <c:pt idx="391">
                  <c:v>463</c:v>
                </c:pt>
                <c:pt idx="392">
                  <c:v>462</c:v>
                </c:pt>
                <c:pt idx="393">
                  <c:v>459</c:v>
                </c:pt>
                <c:pt idx="394">
                  <c:v>458</c:v>
                </c:pt>
                <c:pt idx="395">
                  <c:v>455</c:v>
                </c:pt>
                <c:pt idx="396">
                  <c:v>454</c:v>
                </c:pt>
                <c:pt idx="397">
                  <c:v>450</c:v>
                </c:pt>
                <c:pt idx="398">
                  <c:v>450</c:v>
                </c:pt>
                <c:pt idx="399">
                  <c:v>447</c:v>
                </c:pt>
                <c:pt idx="400">
                  <c:v>447</c:v>
                </c:pt>
                <c:pt idx="401">
                  <c:v>443</c:v>
                </c:pt>
                <c:pt idx="402">
                  <c:v>439</c:v>
                </c:pt>
                <c:pt idx="403">
                  <c:v>437</c:v>
                </c:pt>
                <c:pt idx="404">
                  <c:v>436</c:v>
                </c:pt>
                <c:pt idx="405">
                  <c:v>433</c:v>
                </c:pt>
                <c:pt idx="406">
                  <c:v>432</c:v>
                </c:pt>
                <c:pt idx="407">
                  <c:v>429</c:v>
                </c:pt>
                <c:pt idx="408">
                  <c:v>426</c:v>
                </c:pt>
                <c:pt idx="409">
                  <c:v>424</c:v>
                </c:pt>
                <c:pt idx="410">
                  <c:v>422</c:v>
                </c:pt>
                <c:pt idx="411">
                  <c:v>420</c:v>
                </c:pt>
                <c:pt idx="412">
                  <c:v>417</c:v>
                </c:pt>
                <c:pt idx="413">
                  <c:v>413</c:v>
                </c:pt>
                <c:pt idx="414">
                  <c:v>411</c:v>
                </c:pt>
                <c:pt idx="415">
                  <c:v>409</c:v>
                </c:pt>
                <c:pt idx="416">
                  <c:v>409</c:v>
                </c:pt>
                <c:pt idx="417">
                  <c:v>405</c:v>
                </c:pt>
                <c:pt idx="418">
                  <c:v>406</c:v>
                </c:pt>
                <c:pt idx="419">
                  <c:v>400</c:v>
                </c:pt>
                <c:pt idx="420">
                  <c:v>399</c:v>
                </c:pt>
                <c:pt idx="421">
                  <c:v>399</c:v>
                </c:pt>
                <c:pt idx="422">
                  <c:v>396</c:v>
                </c:pt>
                <c:pt idx="423">
                  <c:v>394</c:v>
                </c:pt>
                <c:pt idx="424">
                  <c:v>390</c:v>
                </c:pt>
                <c:pt idx="425">
                  <c:v>389</c:v>
                </c:pt>
                <c:pt idx="426">
                  <c:v>387</c:v>
                </c:pt>
                <c:pt idx="427">
                  <c:v>387</c:v>
                </c:pt>
                <c:pt idx="428">
                  <c:v>384</c:v>
                </c:pt>
                <c:pt idx="429">
                  <c:v>384</c:v>
                </c:pt>
                <c:pt idx="430">
                  <c:v>381</c:v>
                </c:pt>
                <c:pt idx="431">
                  <c:v>380</c:v>
                </c:pt>
                <c:pt idx="432">
                  <c:v>378</c:v>
                </c:pt>
                <c:pt idx="433">
                  <c:v>377</c:v>
                </c:pt>
                <c:pt idx="434">
                  <c:v>373</c:v>
                </c:pt>
                <c:pt idx="435">
                  <c:v>371</c:v>
                </c:pt>
                <c:pt idx="436">
                  <c:v>370</c:v>
                </c:pt>
                <c:pt idx="437">
                  <c:v>369</c:v>
                </c:pt>
                <c:pt idx="438">
                  <c:v>368</c:v>
                </c:pt>
                <c:pt idx="439">
                  <c:v>364</c:v>
                </c:pt>
                <c:pt idx="440">
                  <c:v>364</c:v>
                </c:pt>
                <c:pt idx="441">
                  <c:v>361</c:v>
                </c:pt>
                <c:pt idx="442">
                  <c:v>360</c:v>
                </c:pt>
                <c:pt idx="443">
                  <c:v>359</c:v>
                </c:pt>
                <c:pt idx="444">
                  <c:v>357</c:v>
                </c:pt>
                <c:pt idx="445">
                  <c:v>354</c:v>
                </c:pt>
                <c:pt idx="446">
                  <c:v>353</c:v>
                </c:pt>
                <c:pt idx="447">
                  <c:v>350</c:v>
                </c:pt>
                <c:pt idx="448">
                  <c:v>349</c:v>
                </c:pt>
                <c:pt idx="449">
                  <c:v>348</c:v>
                </c:pt>
                <c:pt idx="450">
                  <c:v>345</c:v>
                </c:pt>
                <c:pt idx="451">
                  <c:v>347</c:v>
                </c:pt>
                <c:pt idx="452">
                  <c:v>344</c:v>
                </c:pt>
                <c:pt idx="453">
                  <c:v>342</c:v>
                </c:pt>
                <c:pt idx="454">
                  <c:v>342</c:v>
                </c:pt>
                <c:pt idx="455">
                  <c:v>339</c:v>
                </c:pt>
                <c:pt idx="456">
                  <c:v>337</c:v>
                </c:pt>
                <c:pt idx="457">
                  <c:v>335</c:v>
                </c:pt>
                <c:pt idx="458">
                  <c:v>335</c:v>
                </c:pt>
                <c:pt idx="459">
                  <c:v>333</c:v>
                </c:pt>
                <c:pt idx="460">
                  <c:v>332</c:v>
                </c:pt>
                <c:pt idx="461">
                  <c:v>332</c:v>
                </c:pt>
                <c:pt idx="462">
                  <c:v>330</c:v>
                </c:pt>
                <c:pt idx="463">
                  <c:v>327</c:v>
                </c:pt>
                <c:pt idx="464">
                  <c:v>326</c:v>
                </c:pt>
                <c:pt idx="465">
                  <c:v>326</c:v>
                </c:pt>
                <c:pt idx="466">
                  <c:v>323</c:v>
                </c:pt>
                <c:pt idx="467">
                  <c:v>322</c:v>
                </c:pt>
                <c:pt idx="468">
                  <c:v>320</c:v>
                </c:pt>
                <c:pt idx="469">
                  <c:v>322</c:v>
                </c:pt>
                <c:pt idx="470">
                  <c:v>321</c:v>
                </c:pt>
                <c:pt idx="471">
                  <c:v>319</c:v>
                </c:pt>
                <c:pt idx="472">
                  <c:v>320</c:v>
                </c:pt>
                <c:pt idx="473">
                  <c:v>319</c:v>
                </c:pt>
                <c:pt idx="474">
                  <c:v>316</c:v>
                </c:pt>
                <c:pt idx="475">
                  <c:v>314</c:v>
                </c:pt>
                <c:pt idx="476">
                  <c:v>314</c:v>
                </c:pt>
                <c:pt idx="477">
                  <c:v>312</c:v>
                </c:pt>
                <c:pt idx="478">
                  <c:v>311</c:v>
                </c:pt>
                <c:pt idx="479">
                  <c:v>309</c:v>
                </c:pt>
                <c:pt idx="480">
                  <c:v>308</c:v>
                </c:pt>
                <c:pt idx="481">
                  <c:v>308</c:v>
                </c:pt>
                <c:pt idx="482">
                  <c:v>307</c:v>
                </c:pt>
                <c:pt idx="483">
                  <c:v>306</c:v>
                </c:pt>
                <c:pt idx="484">
                  <c:v>305</c:v>
                </c:pt>
                <c:pt idx="485">
                  <c:v>303</c:v>
                </c:pt>
                <c:pt idx="486">
                  <c:v>303</c:v>
                </c:pt>
                <c:pt idx="487">
                  <c:v>300</c:v>
                </c:pt>
                <c:pt idx="488">
                  <c:v>300</c:v>
                </c:pt>
                <c:pt idx="489">
                  <c:v>298</c:v>
                </c:pt>
                <c:pt idx="490">
                  <c:v>296</c:v>
                </c:pt>
                <c:pt idx="491">
                  <c:v>297</c:v>
                </c:pt>
                <c:pt idx="492">
                  <c:v>295</c:v>
                </c:pt>
                <c:pt idx="493">
                  <c:v>295</c:v>
                </c:pt>
                <c:pt idx="494">
                  <c:v>292</c:v>
                </c:pt>
                <c:pt idx="495">
                  <c:v>294</c:v>
                </c:pt>
                <c:pt idx="496">
                  <c:v>292</c:v>
                </c:pt>
                <c:pt idx="497">
                  <c:v>291</c:v>
                </c:pt>
                <c:pt idx="498">
                  <c:v>291</c:v>
                </c:pt>
                <c:pt idx="499">
                  <c:v>287</c:v>
                </c:pt>
                <c:pt idx="500">
                  <c:v>285</c:v>
                </c:pt>
                <c:pt idx="501">
                  <c:v>283</c:v>
                </c:pt>
                <c:pt idx="502">
                  <c:v>283</c:v>
                </c:pt>
                <c:pt idx="503">
                  <c:v>282</c:v>
                </c:pt>
                <c:pt idx="504">
                  <c:v>282</c:v>
                </c:pt>
                <c:pt idx="505">
                  <c:v>280</c:v>
                </c:pt>
                <c:pt idx="506">
                  <c:v>282</c:v>
                </c:pt>
                <c:pt idx="507">
                  <c:v>279</c:v>
                </c:pt>
                <c:pt idx="508">
                  <c:v>279</c:v>
                </c:pt>
                <c:pt idx="509">
                  <c:v>278</c:v>
                </c:pt>
                <c:pt idx="510">
                  <c:v>276</c:v>
                </c:pt>
                <c:pt idx="511">
                  <c:v>275</c:v>
                </c:pt>
                <c:pt idx="512">
                  <c:v>274</c:v>
                </c:pt>
                <c:pt idx="513">
                  <c:v>274</c:v>
                </c:pt>
                <c:pt idx="514">
                  <c:v>274</c:v>
                </c:pt>
                <c:pt idx="515">
                  <c:v>271</c:v>
                </c:pt>
                <c:pt idx="516">
                  <c:v>270</c:v>
                </c:pt>
                <c:pt idx="517">
                  <c:v>271</c:v>
                </c:pt>
                <c:pt idx="518">
                  <c:v>269</c:v>
                </c:pt>
                <c:pt idx="519">
                  <c:v>268</c:v>
                </c:pt>
                <c:pt idx="520">
                  <c:v>268</c:v>
                </c:pt>
                <c:pt idx="521">
                  <c:v>266</c:v>
                </c:pt>
                <c:pt idx="522">
                  <c:v>265</c:v>
                </c:pt>
                <c:pt idx="523">
                  <c:v>263</c:v>
                </c:pt>
                <c:pt idx="524">
                  <c:v>263</c:v>
                </c:pt>
                <c:pt idx="525">
                  <c:v>262</c:v>
                </c:pt>
                <c:pt idx="526">
                  <c:v>262</c:v>
                </c:pt>
                <c:pt idx="527">
                  <c:v>261</c:v>
                </c:pt>
                <c:pt idx="528">
                  <c:v>262</c:v>
                </c:pt>
                <c:pt idx="529">
                  <c:v>260</c:v>
                </c:pt>
                <c:pt idx="530">
                  <c:v>259</c:v>
                </c:pt>
                <c:pt idx="531">
                  <c:v>259</c:v>
                </c:pt>
                <c:pt idx="532">
                  <c:v>257</c:v>
                </c:pt>
                <c:pt idx="533">
                  <c:v>256</c:v>
                </c:pt>
                <c:pt idx="534">
                  <c:v>256</c:v>
                </c:pt>
                <c:pt idx="535">
                  <c:v>255</c:v>
                </c:pt>
                <c:pt idx="536">
                  <c:v>254</c:v>
                </c:pt>
                <c:pt idx="537">
                  <c:v>254</c:v>
                </c:pt>
                <c:pt idx="538">
                  <c:v>252</c:v>
                </c:pt>
                <c:pt idx="539">
                  <c:v>253</c:v>
                </c:pt>
                <c:pt idx="540">
                  <c:v>251</c:v>
                </c:pt>
                <c:pt idx="541">
                  <c:v>252</c:v>
                </c:pt>
                <c:pt idx="542">
                  <c:v>251</c:v>
                </c:pt>
                <c:pt idx="543">
                  <c:v>249</c:v>
                </c:pt>
                <c:pt idx="544">
                  <c:v>247</c:v>
                </c:pt>
                <c:pt idx="545">
                  <c:v>247</c:v>
                </c:pt>
                <c:pt idx="546">
                  <c:v>246</c:v>
                </c:pt>
                <c:pt idx="547">
                  <c:v>246</c:v>
                </c:pt>
                <c:pt idx="548">
                  <c:v>246</c:v>
                </c:pt>
                <c:pt idx="549">
                  <c:v>244</c:v>
                </c:pt>
                <c:pt idx="550">
                  <c:v>245</c:v>
                </c:pt>
                <c:pt idx="551">
                  <c:v>243</c:v>
                </c:pt>
                <c:pt idx="552">
                  <c:v>243</c:v>
                </c:pt>
                <c:pt idx="553">
                  <c:v>243</c:v>
                </c:pt>
                <c:pt idx="554">
                  <c:v>241</c:v>
                </c:pt>
                <c:pt idx="555">
                  <c:v>240</c:v>
                </c:pt>
                <c:pt idx="556">
                  <c:v>239</c:v>
                </c:pt>
                <c:pt idx="557">
                  <c:v>238</c:v>
                </c:pt>
                <c:pt idx="558">
                  <c:v>238</c:v>
                </c:pt>
                <c:pt idx="559">
                  <c:v>236</c:v>
                </c:pt>
                <c:pt idx="560">
                  <c:v>236</c:v>
                </c:pt>
                <c:pt idx="561">
                  <c:v>237</c:v>
                </c:pt>
                <c:pt idx="562">
                  <c:v>233</c:v>
                </c:pt>
                <c:pt idx="563">
                  <c:v>235</c:v>
                </c:pt>
                <c:pt idx="564">
                  <c:v>235</c:v>
                </c:pt>
                <c:pt idx="565">
                  <c:v>233</c:v>
                </c:pt>
                <c:pt idx="566">
                  <c:v>232</c:v>
                </c:pt>
                <c:pt idx="567">
                  <c:v>232</c:v>
                </c:pt>
                <c:pt idx="568">
                  <c:v>232</c:v>
                </c:pt>
                <c:pt idx="569">
                  <c:v>231</c:v>
                </c:pt>
                <c:pt idx="570">
                  <c:v>231</c:v>
                </c:pt>
                <c:pt idx="571">
                  <c:v>229</c:v>
                </c:pt>
                <c:pt idx="572">
                  <c:v>231</c:v>
                </c:pt>
                <c:pt idx="573">
                  <c:v>229</c:v>
                </c:pt>
                <c:pt idx="574">
                  <c:v>228</c:v>
                </c:pt>
                <c:pt idx="575">
                  <c:v>228</c:v>
                </c:pt>
                <c:pt idx="576">
                  <c:v>228</c:v>
                </c:pt>
                <c:pt idx="577">
                  <c:v>226</c:v>
                </c:pt>
                <c:pt idx="578">
                  <c:v>225</c:v>
                </c:pt>
                <c:pt idx="579">
                  <c:v>226</c:v>
                </c:pt>
                <c:pt idx="580">
                  <c:v>225</c:v>
                </c:pt>
                <c:pt idx="581">
                  <c:v>225</c:v>
                </c:pt>
                <c:pt idx="582">
                  <c:v>224</c:v>
                </c:pt>
                <c:pt idx="583">
                  <c:v>225</c:v>
                </c:pt>
                <c:pt idx="584">
                  <c:v>222</c:v>
                </c:pt>
                <c:pt idx="585">
                  <c:v>221</c:v>
                </c:pt>
                <c:pt idx="586">
                  <c:v>220</c:v>
                </c:pt>
                <c:pt idx="587">
                  <c:v>220</c:v>
                </c:pt>
                <c:pt idx="588">
                  <c:v>219</c:v>
                </c:pt>
                <c:pt idx="589">
                  <c:v>219</c:v>
                </c:pt>
                <c:pt idx="590">
                  <c:v>219</c:v>
                </c:pt>
                <c:pt idx="591">
                  <c:v>218</c:v>
                </c:pt>
                <c:pt idx="592">
                  <c:v>217</c:v>
                </c:pt>
                <c:pt idx="593">
                  <c:v>217</c:v>
                </c:pt>
                <c:pt idx="594">
                  <c:v>218</c:v>
                </c:pt>
                <c:pt idx="595">
                  <c:v>217</c:v>
                </c:pt>
                <c:pt idx="596">
                  <c:v>216</c:v>
                </c:pt>
                <c:pt idx="597">
                  <c:v>217</c:v>
                </c:pt>
                <c:pt idx="598">
                  <c:v>215</c:v>
                </c:pt>
                <c:pt idx="599">
                  <c:v>214</c:v>
                </c:pt>
                <c:pt idx="600">
                  <c:v>213</c:v>
                </c:pt>
                <c:pt idx="601">
                  <c:v>213</c:v>
                </c:pt>
                <c:pt idx="602">
                  <c:v>213</c:v>
                </c:pt>
                <c:pt idx="603">
                  <c:v>212</c:v>
                </c:pt>
                <c:pt idx="604">
                  <c:v>212</c:v>
                </c:pt>
                <c:pt idx="605">
                  <c:v>213</c:v>
                </c:pt>
                <c:pt idx="606">
                  <c:v>210</c:v>
                </c:pt>
                <c:pt idx="607">
                  <c:v>209</c:v>
                </c:pt>
                <c:pt idx="608">
                  <c:v>210</c:v>
                </c:pt>
                <c:pt idx="609">
                  <c:v>209</c:v>
                </c:pt>
                <c:pt idx="610">
                  <c:v>208</c:v>
                </c:pt>
                <c:pt idx="611">
                  <c:v>207</c:v>
                </c:pt>
                <c:pt idx="612">
                  <c:v>208</c:v>
                </c:pt>
                <c:pt idx="613">
                  <c:v>208</c:v>
                </c:pt>
                <c:pt idx="614">
                  <c:v>207</c:v>
                </c:pt>
                <c:pt idx="615">
                  <c:v>205</c:v>
                </c:pt>
                <c:pt idx="616">
                  <c:v>208</c:v>
                </c:pt>
                <c:pt idx="617">
                  <c:v>206</c:v>
                </c:pt>
                <c:pt idx="618">
                  <c:v>206</c:v>
                </c:pt>
                <c:pt idx="619">
                  <c:v>206</c:v>
                </c:pt>
                <c:pt idx="620">
                  <c:v>205</c:v>
                </c:pt>
                <c:pt idx="621">
                  <c:v>204</c:v>
                </c:pt>
                <c:pt idx="622">
                  <c:v>204</c:v>
                </c:pt>
                <c:pt idx="623">
                  <c:v>203</c:v>
                </c:pt>
                <c:pt idx="624">
                  <c:v>203</c:v>
                </c:pt>
                <c:pt idx="625">
                  <c:v>203</c:v>
                </c:pt>
                <c:pt idx="626">
                  <c:v>203</c:v>
                </c:pt>
                <c:pt idx="627">
                  <c:v>203</c:v>
                </c:pt>
                <c:pt idx="628">
                  <c:v>202</c:v>
                </c:pt>
                <c:pt idx="629">
                  <c:v>202</c:v>
                </c:pt>
                <c:pt idx="630">
                  <c:v>202</c:v>
                </c:pt>
                <c:pt idx="631">
                  <c:v>201</c:v>
                </c:pt>
                <c:pt idx="632">
                  <c:v>199</c:v>
                </c:pt>
                <c:pt idx="633">
                  <c:v>199</c:v>
                </c:pt>
                <c:pt idx="634">
                  <c:v>199</c:v>
                </c:pt>
                <c:pt idx="635">
                  <c:v>199</c:v>
                </c:pt>
                <c:pt idx="636">
                  <c:v>199</c:v>
                </c:pt>
                <c:pt idx="637">
                  <c:v>198</c:v>
                </c:pt>
                <c:pt idx="638">
                  <c:v>200</c:v>
                </c:pt>
                <c:pt idx="639">
                  <c:v>198</c:v>
                </c:pt>
                <c:pt idx="640">
                  <c:v>197</c:v>
                </c:pt>
                <c:pt idx="641">
                  <c:v>198</c:v>
                </c:pt>
                <c:pt idx="642">
                  <c:v>197</c:v>
                </c:pt>
                <c:pt idx="643">
                  <c:v>195</c:v>
                </c:pt>
                <c:pt idx="644">
                  <c:v>195</c:v>
                </c:pt>
                <c:pt idx="645">
                  <c:v>195</c:v>
                </c:pt>
                <c:pt idx="646">
                  <c:v>195</c:v>
                </c:pt>
                <c:pt idx="647">
                  <c:v>194</c:v>
                </c:pt>
                <c:pt idx="648">
                  <c:v>194</c:v>
                </c:pt>
                <c:pt idx="649">
                  <c:v>195</c:v>
                </c:pt>
                <c:pt idx="650">
                  <c:v>192</c:v>
                </c:pt>
                <c:pt idx="651">
                  <c:v>193</c:v>
                </c:pt>
                <c:pt idx="652">
                  <c:v>194</c:v>
                </c:pt>
                <c:pt idx="653">
                  <c:v>192</c:v>
                </c:pt>
                <c:pt idx="654">
                  <c:v>193</c:v>
                </c:pt>
                <c:pt idx="655">
                  <c:v>192</c:v>
                </c:pt>
                <c:pt idx="656">
                  <c:v>194</c:v>
                </c:pt>
                <c:pt idx="657">
                  <c:v>193</c:v>
                </c:pt>
                <c:pt idx="658">
                  <c:v>193</c:v>
                </c:pt>
                <c:pt idx="659">
                  <c:v>192</c:v>
                </c:pt>
                <c:pt idx="660">
                  <c:v>193</c:v>
                </c:pt>
                <c:pt idx="661">
                  <c:v>193</c:v>
                </c:pt>
                <c:pt idx="662">
                  <c:v>192</c:v>
                </c:pt>
                <c:pt idx="663">
                  <c:v>193</c:v>
                </c:pt>
                <c:pt idx="664">
                  <c:v>191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190</c:v>
                </c:pt>
                <c:pt idx="669">
                  <c:v>188</c:v>
                </c:pt>
                <c:pt idx="670">
                  <c:v>189</c:v>
                </c:pt>
                <c:pt idx="671">
                  <c:v>190</c:v>
                </c:pt>
                <c:pt idx="672">
                  <c:v>189</c:v>
                </c:pt>
                <c:pt idx="673">
                  <c:v>189</c:v>
                </c:pt>
                <c:pt idx="674">
                  <c:v>189</c:v>
                </c:pt>
                <c:pt idx="675">
                  <c:v>188</c:v>
                </c:pt>
                <c:pt idx="676">
                  <c:v>188</c:v>
                </c:pt>
                <c:pt idx="677">
                  <c:v>187</c:v>
                </c:pt>
                <c:pt idx="678">
                  <c:v>187</c:v>
                </c:pt>
                <c:pt idx="679">
                  <c:v>187</c:v>
                </c:pt>
                <c:pt idx="680">
                  <c:v>186</c:v>
                </c:pt>
                <c:pt idx="681">
                  <c:v>186</c:v>
                </c:pt>
                <c:pt idx="682">
                  <c:v>187</c:v>
                </c:pt>
                <c:pt idx="683">
                  <c:v>186</c:v>
                </c:pt>
                <c:pt idx="684">
                  <c:v>185</c:v>
                </c:pt>
                <c:pt idx="685">
                  <c:v>186</c:v>
                </c:pt>
                <c:pt idx="686">
                  <c:v>185</c:v>
                </c:pt>
                <c:pt idx="687">
                  <c:v>185</c:v>
                </c:pt>
                <c:pt idx="688">
                  <c:v>183</c:v>
                </c:pt>
                <c:pt idx="689">
                  <c:v>184</c:v>
                </c:pt>
                <c:pt idx="690">
                  <c:v>184</c:v>
                </c:pt>
                <c:pt idx="691">
                  <c:v>184</c:v>
                </c:pt>
                <c:pt idx="692">
                  <c:v>183</c:v>
                </c:pt>
                <c:pt idx="693">
                  <c:v>184</c:v>
                </c:pt>
                <c:pt idx="694">
                  <c:v>182</c:v>
                </c:pt>
                <c:pt idx="695">
                  <c:v>183</c:v>
                </c:pt>
                <c:pt idx="696">
                  <c:v>185</c:v>
                </c:pt>
                <c:pt idx="697">
                  <c:v>182</c:v>
                </c:pt>
                <c:pt idx="698">
                  <c:v>181</c:v>
                </c:pt>
                <c:pt idx="699">
                  <c:v>181</c:v>
                </c:pt>
                <c:pt idx="700">
                  <c:v>180</c:v>
                </c:pt>
                <c:pt idx="701">
                  <c:v>181</c:v>
                </c:pt>
                <c:pt idx="702">
                  <c:v>181</c:v>
                </c:pt>
                <c:pt idx="703">
                  <c:v>182</c:v>
                </c:pt>
                <c:pt idx="704">
                  <c:v>181</c:v>
                </c:pt>
                <c:pt idx="705">
                  <c:v>180</c:v>
                </c:pt>
                <c:pt idx="706">
                  <c:v>180</c:v>
                </c:pt>
                <c:pt idx="707">
                  <c:v>181</c:v>
                </c:pt>
                <c:pt idx="708">
                  <c:v>179</c:v>
                </c:pt>
                <c:pt idx="709">
                  <c:v>179</c:v>
                </c:pt>
                <c:pt idx="710">
                  <c:v>179</c:v>
                </c:pt>
                <c:pt idx="711">
                  <c:v>178</c:v>
                </c:pt>
                <c:pt idx="712">
                  <c:v>179</c:v>
                </c:pt>
                <c:pt idx="713">
                  <c:v>178</c:v>
                </c:pt>
                <c:pt idx="714">
                  <c:v>178</c:v>
                </c:pt>
                <c:pt idx="715">
                  <c:v>179</c:v>
                </c:pt>
                <c:pt idx="716">
                  <c:v>177</c:v>
                </c:pt>
                <c:pt idx="717">
                  <c:v>177</c:v>
                </c:pt>
                <c:pt idx="718">
                  <c:v>177</c:v>
                </c:pt>
                <c:pt idx="719">
                  <c:v>178</c:v>
                </c:pt>
                <c:pt idx="720">
                  <c:v>177</c:v>
                </c:pt>
                <c:pt idx="721">
                  <c:v>177</c:v>
                </c:pt>
                <c:pt idx="722">
                  <c:v>176</c:v>
                </c:pt>
                <c:pt idx="723">
                  <c:v>177</c:v>
                </c:pt>
                <c:pt idx="724">
                  <c:v>176</c:v>
                </c:pt>
                <c:pt idx="725">
                  <c:v>176</c:v>
                </c:pt>
                <c:pt idx="726">
                  <c:v>175</c:v>
                </c:pt>
                <c:pt idx="727">
                  <c:v>175</c:v>
                </c:pt>
                <c:pt idx="728">
                  <c:v>176</c:v>
                </c:pt>
                <c:pt idx="729">
                  <c:v>176</c:v>
                </c:pt>
                <c:pt idx="730">
                  <c:v>175</c:v>
                </c:pt>
                <c:pt idx="731">
                  <c:v>175</c:v>
                </c:pt>
                <c:pt idx="732">
                  <c:v>172</c:v>
                </c:pt>
                <c:pt idx="733">
                  <c:v>172</c:v>
                </c:pt>
                <c:pt idx="734">
                  <c:v>175</c:v>
                </c:pt>
                <c:pt idx="735">
                  <c:v>174</c:v>
                </c:pt>
                <c:pt idx="736">
                  <c:v>174</c:v>
                </c:pt>
                <c:pt idx="737">
                  <c:v>172</c:v>
                </c:pt>
                <c:pt idx="738">
                  <c:v>172</c:v>
                </c:pt>
                <c:pt idx="739">
                  <c:v>172</c:v>
                </c:pt>
                <c:pt idx="740">
                  <c:v>172</c:v>
                </c:pt>
                <c:pt idx="741">
                  <c:v>173</c:v>
                </c:pt>
                <c:pt idx="742">
                  <c:v>172</c:v>
                </c:pt>
                <c:pt idx="743">
                  <c:v>171</c:v>
                </c:pt>
                <c:pt idx="744">
                  <c:v>171</c:v>
                </c:pt>
                <c:pt idx="745">
                  <c:v>172</c:v>
                </c:pt>
                <c:pt idx="746">
                  <c:v>171</c:v>
                </c:pt>
                <c:pt idx="747">
                  <c:v>171</c:v>
                </c:pt>
                <c:pt idx="748">
                  <c:v>171</c:v>
                </c:pt>
                <c:pt idx="749">
                  <c:v>170</c:v>
                </c:pt>
                <c:pt idx="750">
                  <c:v>171</c:v>
                </c:pt>
                <c:pt idx="751">
                  <c:v>169</c:v>
                </c:pt>
                <c:pt idx="752">
                  <c:v>171</c:v>
                </c:pt>
                <c:pt idx="753">
                  <c:v>170</c:v>
                </c:pt>
                <c:pt idx="754">
                  <c:v>170</c:v>
                </c:pt>
                <c:pt idx="755">
                  <c:v>168</c:v>
                </c:pt>
                <c:pt idx="756">
                  <c:v>171</c:v>
                </c:pt>
                <c:pt idx="757">
                  <c:v>169</c:v>
                </c:pt>
                <c:pt idx="758">
                  <c:v>170</c:v>
                </c:pt>
                <c:pt idx="759">
                  <c:v>168</c:v>
                </c:pt>
                <c:pt idx="760">
                  <c:v>167</c:v>
                </c:pt>
                <c:pt idx="761">
                  <c:v>168</c:v>
                </c:pt>
                <c:pt idx="762">
                  <c:v>168</c:v>
                </c:pt>
                <c:pt idx="763">
                  <c:v>169</c:v>
                </c:pt>
                <c:pt idx="764">
                  <c:v>168</c:v>
                </c:pt>
                <c:pt idx="765">
                  <c:v>167</c:v>
                </c:pt>
                <c:pt idx="766">
                  <c:v>166</c:v>
                </c:pt>
                <c:pt idx="767">
                  <c:v>168</c:v>
                </c:pt>
                <c:pt idx="768">
                  <c:v>167</c:v>
                </c:pt>
                <c:pt idx="769">
                  <c:v>167</c:v>
                </c:pt>
                <c:pt idx="770">
                  <c:v>166</c:v>
                </c:pt>
                <c:pt idx="771">
                  <c:v>167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166</c:v>
                </c:pt>
                <c:pt idx="776">
                  <c:v>164</c:v>
                </c:pt>
                <c:pt idx="777">
                  <c:v>165</c:v>
                </c:pt>
                <c:pt idx="778">
                  <c:v>166</c:v>
                </c:pt>
                <c:pt idx="779">
                  <c:v>165</c:v>
                </c:pt>
                <c:pt idx="780">
                  <c:v>165</c:v>
                </c:pt>
                <c:pt idx="781">
                  <c:v>164</c:v>
                </c:pt>
                <c:pt idx="782">
                  <c:v>162</c:v>
                </c:pt>
                <c:pt idx="783">
                  <c:v>165</c:v>
                </c:pt>
                <c:pt idx="784">
                  <c:v>164</c:v>
                </c:pt>
                <c:pt idx="785">
                  <c:v>165</c:v>
                </c:pt>
                <c:pt idx="786">
                  <c:v>164</c:v>
                </c:pt>
                <c:pt idx="787">
                  <c:v>163</c:v>
                </c:pt>
                <c:pt idx="788">
                  <c:v>163</c:v>
                </c:pt>
                <c:pt idx="789">
                  <c:v>163</c:v>
                </c:pt>
                <c:pt idx="790">
                  <c:v>163</c:v>
                </c:pt>
                <c:pt idx="791">
                  <c:v>163</c:v>
                </c:pt>
                <c:pt idx="792">
                  <c:v>163</c:v>
                </c:pt>
                <c:pt idx="793">
                  <c:v>163</c:v>
                </c:pt>
                <c:pt idx="794">
                  <c:v>163</c:v>
                </c:pt>
                <c:pt idx="795">
                  <c:v>163</c:v>
                </c:pt>
                <c:pt idx="796">
                  <c:v>162</c:v>
                </c:pt>
                <c:pt idx="797">
                  <c:v>163</c:v>
                </c:pt>
                <c:pt idx="798">
                  <c:v>159</c:v>
                </c:pt>
                <c:pt idx="799">
                  <c:v>162</c:v>
                </c:pt>
                <c:pt idx="800">
                  <c:v>163</c:v>
                </c:pt>
                <c:pt idx="801">
                  <c:v>159</c:v>
                </c:pt>
                <c:pt idx="802">
                  <c:v>162</c:v>
                </c:pt>
                <c:pt idx="803">
                  <c:v>159</c:v>
                </c:pt>
                <c:pt idx="804">
                  <c:v>159</c:v>
                </c:pt>
                <c:pt idx="805">
                  <c:v>161</c:v>
                </c:pt>
                <c:pt idx="806">
                  <c:v>162</c:v>
                </c:pt>
                <c:pt idx="807">
                  <c:v>161</c:v>
                </c:pt>
                <c:pt idx="808">
                  <c:v>159</c:v>
                </c:pt>
                <c:pt idx="809">
                  <c:v>158</c:v>
                </c:pt>
                <c:pt idx="810">
                  <c:v>157</c:v>
                </c:pt>
                <c:pt idx="811">
                  <c:v>161</c:v>
                </c:pt>
                <c:pt idx="812">
                  <c:v>158</c:v>
                </c:pt>
                <c:pt idx="813">
                  <c:v>159</c:v>
                </c:pt>
                <c:pt idx="814">
                  <c:v>158</c:v>
                </c:pt>
                <c:pt idx="815">
                  <c:v>157</c:v>
                </c:pt>
                <c:pt idx="816">
                  <c:v>159</c:v>
                </c:pt>
                <c:pt idx="817">
                  <c:v>158</c:v>
                </c:pt>
                <c:pt idx="818">
                  <c:v>159</c:v>
                </c:pt>
                <c:pt idx="819">
                  <c:v>158</c:v>
                </c:pt>
                <c:pt idx="820">
                  <c:v>157</c:v>
                </c:pt>
                <c:pt idx="821">
                  <c:v>157</c:v>
                </c:pt>
                <c:pt idx="822">
                  <c:v>158</c:v>
                </c:pt>
                <c:pt idx="823">
                  <c:v>156</c:v>
                </c:pt>
                <c:pt idx="824">
                  <c:v>158</c:v>
                </c:pt>
                <c:pt idx="825">
                  <c:v>156</c:v>
                </c:pt>
                <c:pt idx="826">
                  <c:v>156</c:v>
                </c:pt>
                <c:pt idx="827">
                  <c:v>158</c:v>
                </c:pt>
                <c:pt idx="828">
                  <c:v>157</c:v>
                </c:pt>
                <c:pt idx="829">
                  <c:v>158</c:v>
                </c:pt>
                <c:pt idx="830">
                  <c:v>157</c:v>
                </c:pt>
                <c:pt idx="831">
                  <c:v>155</c:v>
                </c:pt>
                <c:pt idx="832">
                  <c:v>156</c:v>
                </c:pt>
                <c:pt idx="833">
                  <c:v>157</c:v>
                </c:pt>
                <c:pt idx="834">
                  <c:v>155</c:v>
                </c:pt>
                <c:pt idx="835">
                  <c:v>156</c:v>
                </c:pt>
                <c:pt idx="836">
                  <c:v>156</c:v>
                </c:pt>
                <c:pt idx="837">
                  <c:v>155</c:v>
                </c:pt>
                <c:pt idx="838">
                  <c:v>156</c:v>
                </c:pt>
                <c:pt idx="839">
                  <c:v>155</c:v>
                </c:pt>
                <c:pt idx="840">
                  <c:v>156</c:v>
                </c:pt>
                <c:pt idx="841">
                  <c:v>156</c:v>
                </c:pt>
                <c:pt idx="842">
                  <c:v>154</c:v>
                </c:pt>
                <c:pt idx="843">
                  <c:v>154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154</c:v>
                </c:pt>
                <c:pt idx="848">
                  <c:v>155</c:v>
                </c:pt>
                <c:pt idx="849">
                  <c:v>155</c:v>
                </c:pt>
                <c:pt idx="850">
                  <c:v>154</c:v>
                </c:pt>
                <c:pt idx="851">
                  <c:v>154</c:v>
                </c:pt>
                <c:pt idx="852">
                  <c:v>154</c:v>
                </c:pt>
                <c:pt idx="853">
                  <c:v>153</c:v>
                </c:pt>
                <c:pt idx="854">
                  <c:v>153</c:v>
                </c:pt>
                <c:pt idx="855">
                  <c:v>154</c:v>
                </c:pt>
                <c:pt idx="856">
                  <c:v>152</c:v>
                </c:pt>
                <c:pt idx="857">
                  <c:v>154</c:v>
                </c:pt>
                <c:pt idx="858">
                  <c:v>153</c:v>
                </c:pt>
                <c:pt idx="859">
                  <c:v>152</c:v>
                </c:pt>
                <c:pt idx="860">
                  <c:v>154</c:v>
                </c:pt>
                <c:pt idx="861">
                  <c:v>153</c:v>
                </c:pt>
                <c:pt idx="862">
                  <c:v>154</c:v>
                </c:pt>
                <c:pt idx="863">
                  <c:v>153</c:v>
                </c:pt>
                <c:pt idx="864">
                  <c:v>152</c:v>
                </c:pt>
                <c:pt idx="865">
                  <c:v>152</c:v>
                </c:pt>
                <c:pt idx="866">
                  <c:v>153</c:v>
                </c:pt>
                <c:pt idx="867">
                  <c:v>152</c:v>
                </c:pt>
                <c:pt idx="868">
                  <c:v>151</c:v>
                </c:pt>
                <c:pt idx="869">
                  <c:v>152</c:v>
                </c:pt>
                <c:pt idx="870">
                  <c:v>151</c:v>
                </c:pt>
                <c:pt idx="871">
                  <c:v>153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151</c:v>
                </c:pt>
                <c:pt idx="876">
                  <c:v>150</c:v>
                </c:pt>
                <c:pt idx="877">
                  <c:v>152</c:v>
                </c:pt>
                <c:pt idx="878">
                  <c:v>151</c:v>
                </c:pt>
                <c:pt idx="879">
                  <c:v>151</c:v>
                </c:pt>
                <c:pt idx="880">
                  <c:v>151</c:v>
                </c:pt>
                <c:pt idx="881">
                  <c:v>150</c:v>
                </c:pt>
                <c:pt idx="882">
                  <c:v>151</c:v>
                </c:pt>
                <c:pt idx="883">
                  <c:v>151</c:v>
                </c:pt>
                <c:pt idx="884">
                  <c:v>152</c:v>
                </c:pt>
                <c:pt idx="885">
                  <c:v>151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151</c:v>
                </c:pt>
                <c:pt idx="890">
                  <c:v>150</c:v>
                </c:pt>
                <c:pt idx="891">
                  <c:v>149</c:v>
                </c:pt>
                <c:pt idx="892">
                  <c:v>151</c:v>
                </c:pt>
                <c:pt idx="893">
                  <c:v>150</c:v>
                </c:pt>
                <c:pt idx="894">
                  <c:v>149</c:v>
                </c:pt>
                <c:pt idx="895">
                  <c:v>148</c:v>
                </c:pt>
                <c:pt idx="896">
                  <c:v>149</c:v>
                </c:pt>
                <c:pt idx="897">
                  <c:v>148</c:v>
                </c:pt>
                <c:pt idx="898">
                  <c:v>148</c:v>
                </c:pt>
                <c:pt idx="899">
                  <c:v>151</c:v>
                </c:pt>
                <c:pt idx="900">
                  <c:v>149</c:v>
                </c:pt>
                <c:pt idx="901">
                  <c:v>149</c:v>
                </c:pt>
                <c:pt idx="902">
                  <c:v>149</c:v>
                </c:pt>
                <c:pt idx="903">
                  <c:v>147</c:v>
                </c:pt>
                <c:pt idx="904">
                  <c:v>149</c:v>
                </c:pt>
                <c:pt idx="905">
                  <c:v>148</c:v>
                </c:pt>
                <c:pt idx="906">
                  <c:v>149</c:v>
                </c:pt>
                <c:pt idx="907">
                  <c:v>149</c:v>
                </c:pt>
                <c:pt idx="908">
                  <c:v>147</c:v>
                </c:pt>
                <c:pt idx="909">
                  <c:v>148</c:v>
                </c:pt>
                <c:pt idx="910">
                  <c:v>149</c:v>
                </c:pt>
                <c:pt idx="911">
                  <c:v>148</c:v>
                </c:pt>
                <c:pt idx="912">
                  <c:v>148</c:v>
                </c:pt>
                <c:pt idx="913">
                  <c:v>148</c:v>
                </c:pt>
                <c:pt idx="914">
                  <c:v>147</c:v>
                </c:pt>
                <c:pt idx="915">
                  <c:v>148</c:v>
                </c:pt>
                <c:pt idx="916">
                  <c:v>148</c:v>
                </c:pt>
                <c:pt idx="917">
                  <c:v>148</c:v>
                </c:pt>
                <c:pt idx="918">
                  <c:v>147</c:v>
                </c:pt>
                <c:pt idx="919">
                  <c:v>146</c:v>
                </c:pt>
                <c:pt idx="920">
                  <c:v>147</c:v>
                </c:pt>
                <c:pt idx="921">
                  <c:v>147</c:v>
                </c:pt>
                <c:pt idx="922">
                  <c:v>147</c:v>
                </c:pt>
                <c:pt idx="923">
                  <c:v>147</c:v>
                </c:pt>
                <c:pt idx="924">
                  <c:v>147</c:v>
                </c:pt>
                <c:pt idx="925">
                  <c:v>145</c:v>
                </c:pt>
                <c:pt idx="926">
                  <c:v>147</c:v>
                </c:pt>
                <c:pt idx="927">
                  <c:v>147</c:v>
                </c:pt>
                <c:pt idx="928">
                  <c:v>147</c:v>
                </c:pt>
                <c:pt idx="929">
                  <c:v>147</c:v>
                </c:pt>
                <c:pt idx="930">
                  <c:v>146</c:v>
                </c:pt>
                <c:pt idx="931">
                  <c:v>144</c:v>
                </c:pt>
                <c:pt idx="932">
                  <c:v>147</c:v>
                </c:pt>
                <c:pt idx="933">
                  <c:v>147</c:v>
                </c:pt>
                <c:pt idx="934">
                  <c:v>146</c:v>
                </c:pt>
                <c:pt idx="935">
                  <c:v>146</c:v>
                </c:pt>
                <c:pt idx="936">
                  <c:v>144</c:v>
                </c:pt>
                <c:pt idx="937">
                  <c:v>147</c:v>
                </c:pt>
                <c:pt idx="938">
                  <c:v>145</c:v>
                </c:pt>
                <c:pt idx="939">
                  <c:v>147</c:v>
                </c:pt>
                <c:pt idx="940">
                  <c:v>145</c:v>
                </c:pt>
                <c:pt idx="941">
                  <c:v>144</c:v>
                </c:pt>
                <c:pt idx="942">
                  <c:v>144</c:v>
                </c:pt>
                <c:pt idx="943">
                  <c:v>146</c:v>
                </c:pt>
                <c:pt idx="944">
                  <c:v>144</c:v>
                </c:pt>
                <c:pt idx="945">
                  <c:v>144</c:v>
                </c:pt>
                <c:pt idx="946">
                  <c:v>146</c:v>
                </c:pt>
                <c:pt idx="947">
                  <c:v>144</c:v>
                </c:pt>
                <c:pt idx="948">
                  <c:v>146</c:v>
                </c:pt>
                <c:pt idx="949">
                  <c:v>147</c:v>
                </c:pt>
                <c:pt idx="950">
                  <c:v>144</c:v>
                </c:pt>
                <c:pt idx="951">
                  <c:v>144</c:v>
                </c:pt>
                <c:pt idx="952">
                  <c:v>143</c:v>
                </c:pt>
                <c:pt idx="953">
                  <c:v>143</c:v>
                </c:pt>
                <c:pt idx="954">
                  <c:v>145</c:v>
                </c:pt>
                <c:pt idx="955">
                  <c:v>143</c:v>
                </c:pt>
                <c:pt idx="956">
                  <c:v>144</c:v>
                </c:pt>
                <c:pt idx="957">
                  <c:v>144</c:v>
                </c:pt>
                <c:pt idx="958">
                  <c:v>143</c:v>
                </c:pt>
                <c:pt idx="959">
                  <c:v>144</c:v>
                </c:pt>
                <c:pt idx="960">
                  <c:v>143</c:v>
                </c:pt>
                <c:pt idx="961">
                  <c:v>144</c:v>
                </c:pt>
                <c:pt idx="962">
                  <c:v>143</c:v>
                </c:pt>
                <c:pt idx="963">
                  <c:v>143</c:v>
                </c:pt>
                <c:pt idx="964">
                  <c:v>144</c:v>
                </c:pt>
                <c:pt idx="965">
                  <c:v>144</c:v>
                </c:pt>
                <c:pt idx="966">
                  <c:v>143</c:v>
                </c:pt>
                <c:pt idx="967">
                  <c:v>144</c:v>
                </c:pt>
                <c:pt idx="968">
                  <c:v>143</c:v>
                </c:pt>
                <c:pt idx="969">
                  <c:v>143</c:v>
                </c:pt>
                <c:pt idx="970">
                  <c:v>143</c:v>
                </c:pt>
                <c:pt idx="971">
                  <c:v>143</c:v>
                </c:pt>
                <c:pt idx="972">
                  <c:v>143</c:v>
                </c:pt>
                <c:pt idx="973">
                  <c:v>143</c:v>
                </c:pt>
                <c:pt idx="974">
                  <c:v>142</c:v>
                </c:pt>
                <c:pt idx="975">
                  <c:v>142</c:v>
                </c:pt>
                <c:pt idx="976">
                  <c:v>143</c:v>
                </c:pt>
                <c:pt idx="977">
                  <c:v>143</c:v>
                </c:pt>
                <c:pt idx="978">
                  <c:v>143</c:v>
                </c:pt>
                <c:pt idx="979">
                  <c:v>142</c:v>
                </c:pt>
                <c:pt idx="980">
                  <c:v>141</c:v>
                </c:pt>
                <c:pt idx="981">
                  <c:v>143</c:v>
                </c:pt>
                <c:pt idx="982">
                  <c:v>140</c:v>
                </c:pt>
                <c:pt idx="983">
                  <c:v>143</c:v>
                </c:pt>
                <c:pt idx="984">
                  <c:v>142</c:v>
                </c:pt>
                <c:pt idx="985">
                  <c:v>141</c:v>
                </c:pt>
                <c:pt idx="986">
                  <c:v>141</c:v>
                </c:pt>
                <c:pt idx="987">
                  <c:v>143</c:v>
                </c:pt>
                <c:pt idx="988">
                  <c:v>141</c:v>
                </c:pt>
                <c:pt idx="989">
                  <c:v>141</c:v>
                </c:pt>
                <c:pt idx="990">
                  <c:v>141</c:v>
                </c:pt>
                <c:pt idx="991">
                  <c:v>141</c:v>
                </c:pt>
                <c:pt idx="992">
                  <c:v>142</c:v>
                </c:pt>
                <c:pt idx="993">
                  <c:v>141</c:v>
                </c:pt>
                <c:pt idx="994">
                  <c:v>142</c:v>
                </c:pt>
                <c:pt idx="995">
                  <c:v>141</c:v>
                </c:pt>
                <c:pt idx="996">
                  <c:v>141</c:v>
                </c:pt>
                <c:pt idx="997">
                  <c:v>141</c:v>
                </c:pt>
                <c:pt idx="998">
                  <c:v>141</c:v>
                </c:pt>
                <c:pt idx="999">
                  <c:v>140</c:v>
                </c:pt>
                <c:pt idx="1000">
                  <c:v>1</c:v>
                </c:pt>
              </c:numCache>
            </c:numRef>
          </c:xVal>
          <c:yVal>
            <c:numRef>
              <c:f>Baselines!$R$2:$R$1002</c:f>
              <c:numCache>
                <c:formatCode>General</c:formatCode>
                <c:ptCount val="1001"/>
                <c:pt idx="0">
                  <c:v>193</c:v>
                </c:pt>
                <c:pt idx="1">
                  <c:v>195</c:v>
                </c:pt>
                <c:pt idx="2">
                  <c:v>196</c:v>
                </c:pt>
                <c:pt idx="3">
                  <c:v>195</c:v>
                </c:pt>
                <c:pt idx="4">
                  <c:v>194</c:v>
                </c:pt>
                <c:pt idx="5">
                  <c:v>194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196</c:v>
                </c:pt>
                <c:pt idx="10">
                  <c:v>195</c:v>
                </c:pt>
                <c:pt idx="11">
                  <c:v>198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193</c:v>
                </c:pt>
                <c:pt idx="17">
                  <c:v>194</c:v>
                </c:pt>
                <c:pt idx="18">
                  <c:v>196</c:v>
                </c:pt>
                <c:pt idx="19">
                  <c:v>194</c:v>
                </c:pt>
                <c:pt idx="20">
                  <c:v>197</c:v>
                </c:pt>
                <c:pt idx="21">
                  <c:v>195</c:v>
                </c:pt>
                <c:pt idx="22">
                  <c:v>196</c:v>
                </c:pt>
                <c:pt idx="23">
                  <c:v>195</c:v>
                </c:pt>
                <c:pt idx="24">
                  <c:v>195</c:v>
                </c:pt>
                <c:pt idx="25">
                  <c:v>196</c:v>
                </c:pt>
                <c:pt idx="26">
                  <c:v>194</c:v>
                </c:pt>
                <c:pt idx="27">
                  <c:v>194</c:v>
                </c:pt>
                <c:pt idx="28">
                  <c:v>195</c:v>
                </c:pt>
                <c:pt idx="29">
                  <c:v>197</c:v>
                </c:pt>
                <c:pt idx="30">
                  <c:v>195</c:v>
                </c:pt>
                <c:pt idx="31">
                  <c:v>197</c:v>
                </c:pt>
                <c:pt idx="32">
                  <c:v>196</c:v>
                </c:pt>
                <c:pt idx="33">
                  <c:v>197</c:v>
                </c:pt>
                <c:pt idx="34">
                  <c:v>195</c:v>
                </c:pt>
                <c:pt idx="35">
                  <c:v>196</c:v>
                </c:pt>
                <c:pt idx="36">
                  <c:v>194</c:v>
                </c:pt>
                <c:pt idx="37">
                  <c:v>193</c:v>
                </c:pt>
                <c:pt idx="38">
                  <c:v>195</c:v>
                </c:pt>
                <c:pt idx="39">
                  <c:v>196</c:v>
                </c:pt>
                <c:pt idx="40">
                  <c:v>196</c:v>
                </c:pt>
                <c:pt idx="41">
                  <c:v>194</c:v>
                </c:pt>
                <c:pt idx="42">
                  <c:v>449</c:v>
                </c:pt>
                <c:pt idx="43">
                  <c:v>487</c:v>
                </c:pt>
                <c:pt idx="44">
                  <c:v>229</c:v>
                </c:pt>
                <c:pt idx="45">
                  <c:v>196</c:v>
                </c:pt>
                <c:pt idx="46">
                  <c:v>371</c:v>
                </c:pt>
                <c:pt idx="47">
                  <c:v>183</c:v>
                </c:pt>
                <c:pt idx="48">
                  <c:v>308</c:v>
                </c:pt>
                <c:pt idx="49">
                  <c:v>179</c:v>
                </c:pt>
                <c:pt idx="50">
                  <c:v>176</c:v>
                </c:pt>
                <c:pt idx="51">
                  <c:v>246</c:v>
                </c:pt>
                <c:pt idx="52">
                  <c:v>178</c:v>
                </c:pt>
                <c:pt idx="53">
                  <c:v>238</c:v>
                </c:pt>
                <c:pt idx="54">
                  <c:v>182</c:v>
                </c:pt>
                <c:pt idx="55">
                  <c:v>235</c:v>
                </c:pt>
                <c:pt idx="56">
                  <c:v>242</c:v>
                </c:pt>
                <c:pt idx="57">
                  <c:v>212</c:v>
                </c:pt>
                <c:pt idx="58">
                  <c:v>265</c:v>
                </c:pt>
                <c:pt idx="59">
                  <c:v>249</c:v>
                </c:pt>
                <c:pt idx="60">
                  <c:v>300</c:v>
                </c:pt>
                <c:pt idx="61">
                  <c:v>359</c:v>
                </c:pt>
                <c:pt idx="62">
                  <c:v>387</c:v>
                </c:pt>
                <c:pt idx="63">
                  <c:v>446</c:v>
                </c:pt>
                <c:pt idx="64">
                  <c:v>488</c:v>
                </c:pt>
                <c:pt idx="65">
                  <c:v>561</c:v>
                </c:pt>
                <c:pt idx="66">
                  <c:v>621</c:v>
                </c:pt>
                <c:pt idx="67">
                  <c:v>775</c:v>
                </c:pt>
                <c:pt idx="68">
                  <c:v>869</c:v>
                </c:pt>
                <c:pt idx="69">
                  <c:v>960</c:v>
                </c:pt>
                <c:pt idx="70">
                  <c:v>1062</c:v>
                </c:pt>
                <c:pt idx="71">
                  <c:v>1163</c:v>
                </c:pt>
                <c:pt idx="72">
                  <c:v>1390</c:v>
                </c:pt>
                <c:pt idx="73">
                  <c:v>1512</c:v>
                </c:pt>
                <c:pt idx="74">
                  <c:v>1636</c:v>
                </c:pt>
                <c:pt idx="75">
                  <c:v>1767</c:v>
                </c:pt>
                <c:pt idx="76">
                  <c:v>1896</c:v>
                </c:pt>
                <c:pt idx="77">
                  <c:v>2033</c:v>
                </c:pt>
                <c:pt idx="78">
                  <c:v>2309</c:v>
                </c:pt>
                <c:pt idx="79">
                  <c:v>2448</c:v>
                </c:pt>
                <c:pt idx="80">
                  <c:v>2589</c:v>
                </c:pt>
                <c:pt idx="81">
                  <c:v>2730</c:v>
                </c:pt>
                <c:pt idx="82">
                  <c:v>2868</c:v>
                </c:pt>
                <c:pt idx="83">
                  <c:v>3136</c:v>
                </c:pt>
                <c:pt idx="84">
                  <c:v>3263</c:v>
                </c:pt>
                <c:pt idx="85">
                  <c:v>3390</c:v>
                </c:pt>
                <c:pt idx="86">
                  <c:v>3509</c:v>
                </c:pt>
                <c:pt idx="87">
                  <c:v>3620</c:v>
                </c:pt>
                <c:pt idx="88">
                  <c:v>3737</c:v>
                </c:pt>
                <c:pt idx="89">
                  <c:v>3901</c:v>
                </c:pt>
                <c:pt idx="90">
                  <c:v>3953</c:v>
                </c:pt>
                <c:pt idx="91">
                  <c:v>3983</c:v>
                </c:pt>
                <c:pt idx="92">
                  <c:v>3996</c:v>
                </c:pt>
                <c:pt idx="93">
                  <c:v>3994</c:v>
                </c:pt>
                <c:pt idx="94">
                  <c:v>3989</c:v>
                </c:pt>
                <c:pt idx="95">
                  <c:v>3988</c:v>
                </c:pt>
                <c:pt idx="96">
                  <c:v>3983</c:v>
                </c:pt>
                <c:pt idx="97">
                  <c:v>3984</c:v>
                </c:pt>
                <c:pt idx="98">
                  <c:v>3977</c:v>
                </c:pt>
                <c:pt idx="99">
                  <c:v>3974</c:v>
                </c:pt>
                <c:pt idx="100">
                  <c:v>3967</c:v>
                </c:pt>
                <c:pt idx="101">
                  <c:v>3962</c:v>
                </c:pt>
                <c:pt idx="102">
                  <c:v>3962</c:v>
                </c:pt>
                <c:pt idx="103">
                  <c:v>3959</c:v>
                </c:pt>
                <c:pt idx="104">
                  <c:v>3952</c:v>
                </c:pt>
                <c:pt idx="105">
                  <c:v>3945</c:v>
                </c:pt>
                <c:pt idx="106">
                  <c:v>3941</c:v>
                </c:pt>
                <c:pt idx="107">
                  <c:v>3939</c:v>
                </c:pt>
                <c:pt idx="108">
                  <c:v>3935</c:v>
                </c:pt>
                <c:pt idx="109">
                  <c:v>3930</c:v>
                </c:pt>
                <c:pt idx="110">
                  <c:v>3926</c:v>
                </c:pt>
                <c:pt idx="111">
                  <c:v>3917</c:v>
                </c:pt>
                <c:pt idx="112">
                  <c:v>3916</c:v>
                </c:pt>
                <c:pt idx="113">
                  <c:v>3912</c:v>
                </c:pt>
                <c:pt idx="114">
                  <c:v>3907</c:v>
                </c:pt>
                <c:pt idx="115">
                  <c:v>3903</c:v>
                </c:pt>
                <c:pt idx="116">
                  <c:v>3898</c:v>
                </c:pt>
                <c:pt idx="117">
                  <c:v>3892</c:v>
                </c:pt>
                <c:pt idx="118">
                  <c:v>3890</c:v>
                </c:pt>
                <c:pt idx="119">
                  <c:v>3886</c:v>
                </c:pt>
                <c:pt idx="120">
                  <c:v>3879</c:v>
                </c:pt>
                <c:pt idx="121">
                  <c:v>3876</c:v>
                </c:pt>
                <c:pt idx="122">
                  <c:v>3865</c:v>
                </c:pt>
                <c:pt idx="123">
                  <c:v>3861</c:v>
                </c:pt>
                <c:pt idx="124">
                  <c:v>3856</c:v>
                </c:pt>
                <c:pt idx="125">
                  <c:v>3851</c:v>
                </c:pt>
                <c:pt idx="126">
                  <c:v>3847</c:v>
                </c:pt>
                <c:pt idx="127">
                  <c:v>3836</c:v>
                </c:pt>
                <c:pt idx="128">
                  <c:v>3830</c:v>
                </c:pt>
                <c:pt idx="129">
                  <c:v>3826</c:v>
                </c:pt>
                <c:pt idx="130">
                  <c:v>3821</c:v>
                </c:pt>
                <c:pt idx="131">
                  <c:v>3813</c:v>
                </c:pt>
                <c:pt idx="132">
                  <c:v>3809</c:v>
                </c:pt>
                <c:pt idx="133">
                  <c:v>3796</c:v>
                </c:pt>
                <c:pt idx="134">
                  <c:v>3790</c:v>
                </c:pt>
                <c:pt idx="135">
                  <c:v>3785</c:v>
                </c:pt>
                <c:pt idx="136">
                  <c:v>3779</c:v>
                </c:pt>
                <c:pt idx="137">
                  <c:v>3773</c:v>
                </c:pt>
                <c:pt idx="138">
                  <c:v>3764</c:v>
                </c:pt>
                <c:pt idx="139">
                  <c:v>3758</c:v>
                </c:pt>
                <c:pt idx="140">
                  <c:v>3751</c:v>
                </c:pt>
                <c:pt idx="141">
                  <c:v>3747</c:v>
                </c:pt>
                <c:pt idx="142">
                  <c:v>3738</c:v>
                </c:pt>
                <c:pt idx="143">
                  <c:v>3733</c:v>
                </c:pt>
                <c:pt idx="144">
                  <c:v>3717</c:v>
                </c:pt>
                <c:pt idx="145">
                  <c:v>3713</c:v>
                </c:pt>
                <c:pt idx="146">
                  <c:v>3708</c:v>
                </c:pt>
                <c:pt idx="147">
                  <c:v>3702</c:v>
                </c:pt>
                <c:pt idx="148">
                  <c:v>3692</c:v>
                </c:pt>
                <c:pt idx="149">
                  <c:v>3679</c:v>
                </c:pt>
                <c:pt idx="150">
                  <c:v>3673</c:v>
                </c:pt>
                <c:pt idx="151">
                  <c:v>3667</c:v>
                </c:pt>
                <c:pt idx="152">
                  <c:v>3660</c:v>
                </c:pt>
                <c:pt idx="153">
                  <c:v>3652</c:v>
                </c:pt>
                <c:pt idx="154">
                  <c:v>3648</c:v>
                </c:pt>
                <c:pt idx="155">
                  <c:v>3630</c:v>
                </c:pt>
                <c:pt idx="156">
                  <c:v>3628</c:v>
                </c:pt>
                <c:pt idx="157">
                  <c:v>3621</c:v>
                </c:pt>
                <c:pt idx="158">
                  <c:v>3611</c:v>
                </c:pt>
                <c:pt idx="159">
                  <c:v>3602</c:v>
                </c:pt>
                <c:pt idx="160">
                  <c:v>3589</c:v>
                </c:pt>
                <c:pt idx="161">
                  <c:v>3558</c:v>
                </c:pt>
                <c:pt idx="162">
                  <c:v>3577</c:v>
                </c:pt>
                <c:pt idx="163">
                  <c:v>3572</c:v>
                </c:pt>
                <c:pt idx="164">
                  <c:v>3558</c:v>
                </c:pt>
                <c:pt idx="165">
                  <c:v>3553</c:v>
                </c:pt>
                <c:pt idx="166">
                  <c:v>3538</c:v>
                </c:pt>
                <c:pt idx="167">
                  <c:v>3527</c:v>
                </c:pt>
                <c:pt idx="168">
                  <c:v>3525</c:v>
                </c:pt>
                <c:pt idx="169">
                  <c:v>3523</c:v>
                </c:pt>
                <c:pt idx="170">
                  <c:v>3508</c:v>
                </c:pt>
                <c:pt idx="171">
                  <c:v>3496</c:v>
                </c:pt>
                <c:pt idx="172">
                  <c:v>3501</c:v>
                </c:pt>
                <c:pt idx="173">
                  <c:v>3469</c:v>
                </c:pt>
                <c:pt idx="174">
                  <c:v>3472</c:v>
                </c:pt>
                <c:pt idx="175">
                  <c:v>3459</c:v>
                </c:pt>
                <c:pt idx="176">
                  <c:v>3456</c:v>
                </c:pt>
                <c:pt idx="177">
                  <c:v>3443</c:v>
                </c:pt>
                <c:pt idx="178">
                  <c:v>3437</c:v>
                </c:pt>
                <c:pt idx="179">
                  <c:v>3423</c:v>
                </c:pt>
                <c:pt idx="180">
                  <c:v>3419</c:v>
                </c:pt>
                <c:pt idx="181">
                  <c:v>3406</c:v>
                </c:pt>
                <c:pt idx="182">
                  <c:v>3392</c:v>
                </c:pt>
                <c:pt idx="183">
                  <c:v>3384</c:v>
                </c:pt>
                <c:pt idx="184">
                  <c:v>3373</c:v>
                </c:pt>
                <c:pt idx="185">
                  <c:v>3376</c:v>
                </c:pt>
                <c:pt idx="186">
                  <c:v>3363</c:v>
                </c:pt>
                <c:pt idx="187">
                  <c:v>3360</c:v>
                </c:pt>
                <c:pt idx="188">
                  <c:v>3333</c:v>
                </c:pt>
                <c:pt idx="189">
                  <c:v>3328</c:v>
                </c:pt>
                <c:pt idx="190">
                  <c:v>3315</c:v>
                </c:pt>
                <c:pt idx="191">
                  <c:v>3312</c:v>
                </c:pt>
                <c:pt idx="192">
                  <c:v>3300</c:v>
                </c:pt>
                <c:pt idx="193">
                  <c:v>3289</c:v>
                </c:pt>
                <c:pt idx="194">
                  <c:v>3274</c:v>
                </c:pt>
                <c:pt idx="195">
                  <c:v>3272</c:v>
                </c:pt>
                <c:pt idx="196">
                  <c:v>3268</c:v>
                </c:pt>
                <c:pt idx="197">
                  <c:v>3251</c:v>
                </c:pt>
                <c:pt idx="198">
                  <c:v>3249</c:v>
                </c:pt>
                <c:pt idx="199">
                  <c:v>3239</c:v>
                </c:pt>
                <c:pt idx="200">
                  <c:v>3224</c:v>
                </c:pt>
                <c:pt idx="201">
                  <c:v>3219</c:v>
                </c:pt>
                <c:pt idx="202">
                  <c:v>3212</c:v>
                </c:pt>
                <c:pt idx="203">
                  <c:v>3200</c:v>
                </c:pt>
                <c:pt idx="204">
                  <c:v>3197</c:v>
                </c:pt>
                <c:pt idx="205">
                  <c:v>3175</c:v>
                </c:pt>
                <c:pt idx="206">
                  <c:v>3167</c:v>
                </c:pt>
                <c:pt idx="207">
                  <c:v>3161</c:v>
                </c:pt>
                <c:pt idx="208">
                  <c:v>3149</c:v>
                </c:pt>
                <c:pt idx="209">
                  <c:v>3141</c:v>
                </c:pt>
                <c:pt idx="210">
                  <c:v>3132</c:v>
                </c:pt>
                <c:pt idx="211">
                  <c:v>3122</c:v>
                </c:pt>
                <c:pt idx="212">
                  <c:v>3115</c:v>
                </c:pt>
                <c:pt idx="213">
                  <c:v>3104</c:v>
                </c:pt>
                <c:pt idx="214">
                  <c:v>3095</c:v>
                </c:pt>
                <c:pt idx="215">
                  <c:v>3081</c:v>
                </c:pt>
                <c:pt idx="216">
                  <c:v>3072</c:v>
                </c:pt>
                <c:pt idx="217">
                  <c:v>3065</c:v>
                </c:pt>
                <c:pt idx="218">
                  <c:v>3058</c:v>
                </c:pt>
                <c:pt idx="219">
                  <c:v>3052</c:v>
                </c:pt>
                <c:pt idx="220">
                  <c:v>3046</c:v>
                </c:pt>
                <c:pt idx="221">
                  <c:v>3020</c:v>
                </c:pt>
                <c:pt idx="222">
                  <c:v>3015</c:v>
                </c:pt>
                <c:pt idx="223">
                  <c:v>3009</c:v>
                </c:pt>
                <c:pt idx="224">
                  <c:v>2998</c:v>
                </c:pt>
                <c:pt idx="225">
                  <c:v>2990</c:v>
                </c:pt>
                <c:pt idx="226">
                  <c:v>2979</c:v>
                </c:pt>
                <c:pt idx="227">
                  <c:v>2969</c:v>
                </c:pt>
                <c:pt idx="228">
                  <c:v>2960</c:v>
                </c:pt>
                <c:pt idx="229">
                  <c:v>2957</c:v>
                </c:pt>
                <c:pt idx="230">
                  <c:v>2942</c:v>
                </c:pt>
                <c:pt idx="231">
                  <c:v>2936</c:v>
                </c:pt>
                <c:pt idx="232">
                  <c:v>2919</c:v>
                </c:pt>
                <c:pt idx="233">
                  <c:v>2908</c:v>
                </c:pt>
                <c:pt idx="234">
                  <c:v>2905</c:v>
                </c:pt>
                <c:pt idx="235">
                  <c:v>2893</c:v>
                </c:pt>
                <c:pt idx="236">
                  <c:v>2886</c:v>
                </c:pt>
                <c:pt idx="237">
                  <c:v>2872</c:v>
                </c:pt>
                <c:pt idx="238">
                  <c:v>2863</c:v>
                </c:pt>
                <c:pt idx="239">
                  <c:v>2855</c:v>
                </c:pt>
                <c:pt idx="240">
                  <c:v>2847</c:v>
                </c:pt>
                <c:pt idx="241">
                  <c:v>2838</c:v>
                </c:pt>
                <c:pt idx="242">
                  <c:v>2831</c:v>
                </c:pt>
                <c:pt idx="243">
                  <c:v>2814</c:v>
                </c:pt>
                <c:pt idx="244">
                  <c:v>2807</c:v>
                </c:pt>
                <c:pt idx="245">
                  <c:v>2801</c:v>
                </c:pt>
                <c:pt idx="246">
                  <c:v>2791</c:v>
                </c:pt>
                <c:pt idx="247">
                  <c:v>2777</c:v>
                </c:pt>
                <c:pt idx="248">
                  <c:v>2764</c:v>
                </c:pt>
                <c:pt idx="249">
                  <c:v>2757</c:v>
                </c:pt>
                <c:pt idx="250">
                  <c:v>2751</c:v>
                </c:pt>
                <c:pt idx="251">
                  <c:v>2744</c:v>
                </c:pt>
                <c:pt idx="252">
                  <c:v>2736</c:v>
                </c:pt>
                <c:pt idx="253">
                  <c:v>2727</c:v>
                </c:pt>
                <c:pt idx="254">
                  <c:v>2709</c:v>
                </c:pt>
                <c:pt idx="255">
                  <c:v>2702</c:v>
                </c:pt>
                <c:pt idx="256">
                  <c:v>2694</c:v>
                </c:pt>
                <c:pt idx="257">
                  <c:v>2687</c:v>
                </c:pt>
                <c:pt idx="258">
                  <c:v>2679</c:v>
                </c:pt>
                <c:pt idx="259">
                  <c:v>2664</c:v>
                </c:pt>
                <c:pt idx="260">
                  <c:v>2653</c:v>
                </c:pt>
                <c:pt idx="261">
                  <c:v>2647</c:v>
                </c:pt>
                <c:pt idx="262">
                  <c:v>2643</c:v>
                </c:pt>
                <c:pt idx="263">
                  <c:v>2631</c:v>
                </c:pt>
                <c:pt idx="264">
                  <c:v>2625</c:v>
                </c:pt>
                <c:pt idx="265">
                  <c:v>2611</c:v>
                </c:pt>
                <c:pt idx="266">
                  <c:v>2603</c:v>
                </c:pt>
                <c:pt idx="267">
                  <c:v>2597</c:v>
                </c:pt>
                <c:pt idx="268">
                  <c:v>2588</c:v>
                </c:pt>
                <c:pt idx="269">
                  <c:v>2579</c:v>
                </c:pt>
                <c:pt idx="270">
                  <c:v>2564</c:v>
                </c:pt>
                <c:pt idx="271">
                  <c:v>2556</c:v>
                </c:pt>
                <c:pt idx="272">
                  <c:v>2548</c:v>
                </c:pt>
                <c:pt idx="273">
                  <c:v>2544</c:v>
                </c:pt>
                <c:pt idx="274">
                  <c:v>2533</c:v>
                </c:pt>
                <c:pt idx="275">
                  <c:v>2525</c:v>
                </c:pt>
                <c:pt idx="276">
                  <c:v>2508</c:v>
                </c:pt>
                <c:pt idx="277">
                  <c:v>2501</c:v>
                </c:pt>
                <c:pt idx="278">
                  <c:v>2498</c:v>
                </c:pt>
                <c:pt idx="279">
                  <c:v>2489</c:v>
                </c:pt>
                <c:pt idx="280">
                  <c:v>2481</c:v>
                </c:pt>
                <c:pt idx="281">
                  <c:v>2468</c:v>
                </c:pt>
                <c:pt idx="282">
                  <c:v>2458</c:v>
                </c:pt>
                <c:pt idx="283">
                  <c:v>2452</c:v>
                </c:pt>
                <c:pt idx="284">
                  <c:v>2445</c:v>
                </c:pt>
                <c:pt idx="285">
                  <c:v>2435</c:v>
                </c:pt>
                <c:pt idx="286">
                  <c:v>2432</c:v>
                </c:pt>
                <c:pt idx="287">
                  <c:v>2415</c:v>
                </c:pt>
                <c:pt idx="288">
                  <c:v>2407</c:v>
                </c:pt>
                <c:pt idx="289">
                  <c:v>2401</c:v>
                </c:pt>
                <c:pt idx="290">
                  <c:v>2395</c:v>
                </c:pt>
                <c:pt idx="291">
                  <c:v>2384</c:v>
                </c:pt>
                <c:pt idx="292">
                  <c:v>2370</c:v>
                </c:pt>
                <c:pt idx="293">
                  <c:v>2365</c:v>
                </c:pt>
                <c:pt idx="294">
                  <c:v>2358</c:v>
                </c:pt>
                <c:pt idx="295">
                  <c:v>2353</c:v>
                </c:pt>
                <c:pt idx="296">
                  <c:v>2343</c:v>
                </c:pt>
                <c:pt idx="297">
                  <c:v>2336</c:v>
                </c:pt>
                <c:pt idx="298">
                  <c:v>2319</c:v>
                </c:pt>
                <c:pt idx="299">
                  <c:v>2314</c:v>
                </c:pt>
                <c:pt idx="300">
                  <c:v>2307</c:v>
                </c:pt>
                <c:pt idx="301">
                  <c:v>2297</c:v>
                </c:pt>
                <c:pt idx="302">
                  <c:v>2291</c:v>
                </c:pt>
                <c:pt idx="303">
                  <c:v>2277</c:v>
                </c:pt>
                <c:pt idx="304">
                  <c:v>2269</c:v>
                </c:pt>
                <c:pt idx="305">
                  <c:v>2263</c:v>
                </c:pt>
                <c:pt idx="306">
                  <c:v>2256</c:v>
                </c:pt>
                <c:pt idx="307">
                  <c:v>2249</c:v>
                </c:pt>
                <c:pt idx="308">
                  <c:v>2243</c:v>
                </c:pt>
                <c:pt idx="309">
                  <c:v>2231</c:v>
                </c:pt>
                <c:pt idx="310">
                  <c:v>2224</c:v>
                </c:pt>
                <c:pt idx="311">
                  <c:v>2217</c:v>
                </c:pt>
                <c:pt idx="312">
                  <c:v>2210</c:v>
                </c:pt>
                <c:pt idx="313">
                  <c:v>2201</c:v>
                </c:pt>
                <c:pt idx="314">
                  <c:v>2186</c:v>
                </c:pt>
                <c:pt idx="315">
                  <c:v>2181</c:v>
                </c:pt>
                <c:pt idx="316">
                  <c:v>2174</c:v>
                </c:pt>
                <c:pt idx="317">
                  <c:v>2171</c:v>
                </c:pt>
                <c:pt idx="318">
                  <c:v>2162</c:v>
                </c:pt>
                <c:pt idx="319">
                  <c:v>2155</c:v>
                </c:pt>
                <c:pt idx="320">
                  <c:v>2140</c:v>
                </c:pt>
                <c:pt idx="321">
                  <c:v>2133</c:v>
                </c:pt>
                <c:pt idx="322">
                  <c:v>2127</c:v>
                </c:pt>
                <c:pt idx="323">
                  <c:v>2121</c:v>
                </c:pt>
                <c:pt idx="324">
                  <c:v>2113</c:v>
                </c:pt>
                <c:pt idx="325">
                  <c:v>2102</c:v>
                </c:pt>
                <c:pt idx="326">
                  <c:v>2097</c:v>
                </c:pt>
                <c:pt idx="327">
                  <c:v>2090</c:v>
                </c:pt>
                <c:pt idx="328">
                  <c:v>2088</c:v>
                </c:pt>
                <c:pt idx="329">
                  <c:v>2076</c:v>
                </c:pt>
                <c:pt idx="330">
                  <c:v>2070</c:v>
                </c:pt>
                <c:pt idx="331">
                  <c:v>2055</c:v>
                </c:pt>
                <c:pt idx="332">
                  <c:v>2050</c:v>
                </c:pt>
                <c:pt idx="333">
                  <c:v>2044</c:v>
                </c:pt>
                <c:pt idx="334">
                  <c:v>2036</c:v>
                </c:pt>
                <c:pt idx="335">
                  <c:v>2027</c:v>
                </c:pt>
                <c:pt idx="336">
                  <c:v>2019</c:v>
                </c:pt>
                <c:pt idx="337">
                  <c:v>2010</c:v>
                </c:pt>
                <c:pt idx="338">
                  <c:v>2003</c:v>
                </c:pt>
                <c:pt idx="339">
                  <c:v>1999</c:v>
                </c:pt>
                <c:pt idx="340">
                  <c:v>1991</c:v>
                </c:pt>
                <c:pt idx="341">
                  <c:v>1985</c:v>
                </c:pt>
                <c:pt idx="342">
                  <c:v>1975</c:v>
                </c:pt>
                <c:pt idx="343">
                  <c:v>1967</c:v>
                </c:pt>
                <c:pt idx="344">
                  <c:v>1963</c:v>
                </c:pt>
                <c:pt idx="345">
                  <c:v>1955</c:v>
                </c:pt>
                <c:pt idx="346">
                  <c:v>1948</c:v>
                </c:pt>
                <c:pt idx="347">
                  <c:v>1936</c:v>
                </c:pt>
                <c:pt idx="348">
                  <c:v>1929</c:v>
                </c:pt>
                <c:pt idx="349">
                  <c:v>1924</c:v>
                </c:pt>
                <c:pt idx="350">
                  <c:v>1919</c:v>
                </c:pt>
                <c:pt idx="351">
                  <c:v>1913</c:v>
                </c:pt>
                <c:pt idx="352">
                  <c:v>1907</c:v>
                </c:pt>
                <c:pt idx="353">
                  <c:v>1895</c:v>
                </c:pt>
                <c:pt idx="354">
                  <c:v>1889</c:v>
                </c:pt>
                <c:pt idx="355">
                  <c:v>1883</c:v>
                </c:pt>
                <c:pt idx="356">
                  <c:v>1876</c:v>
                </c:pt>
                <c:pt idx="357">
                  <c:v>1871</c:v>
                </c:pt>
                <c:pt idx="358">
                  <c:v>1856</c:v>
                </c:pt>
                <c:pt idx="359">
                  <c:v>1855</c:v>
                </c:pt>
                <c:pt idx="360">
                  <c:v>1849</c:v>
                </c:pt>
                <c:pt idx="361">
                  <c:v>1846</c:v>
                </c:pt>
                <c:pt idx="362">
                  <c:v>1835</c:v>
                </c:pt>
                <c:pt idx="363">
                  <c:v>1832</c:v>
                </c:pt>
                <c:pt idx="364">
                  <c:v>1820</c:v>
                </c:pt>
                <c:pt idx="365">
                  <c:v>1813</c:v>
                </c:pt>
                <c:pt idx="366">
                  <c:v>1806</c:v>
                </c:pt>
                <c:pt idx="367">
                  <c:v>1801</c:v>
                </c:pt>
                <c:pt idx="368">
                  <c:v>1794</c:v>
                </c:pt>
                <c:pt idx="369">
                  <c:v>1784</c:v>
                </c:pt>
                <c:pt idx="370">
                  <c:v>1779</c:v>
                </c:pt>
                <c:pt idx="371">
                  <c:v>1773</c:v>
                </c:pt>
                <c:pt idx="372">
                  <c:v>1768</c:v>
                </c:pt>
                <c:pt idx="373">
                  <c:v>1761</c:v>
                </c:pt>
                <c:pt idx="374">
                  <c:v>1755</c:v>
                </c:pt>
                <c:pt idx="375">
                  <c:v>1743</c:v>
                </c:pt>
                <c:pt idx="376">
                  <c:v>1740</c:v>
                </c:pt>
                <c:pt idx="377">
                  <c:v>1733</c:v>
                </c:pt>
                <c:pt idx="378">
                  <c:v>1729</c:v>
                </c:pt>
                <c:pt idx="379">
                  <c:v>1723</c:v>
                </c:pt>
                <c:pt idx="380">
                  <c:v>1713</c:v>
                </c:pt>
                <c:pt idx="381">
                  <c:v>1709</c:v>
                </c:pt>
                <c:pt idx="382">
                  <c:v>1703</c:v>
                </c:pt>
                <c:pt idx="383">
                  <c:v>1699</c:v>
                </c:pt>
                <c:pt idx="384">
                  <c:v>1691</c:v>
                </c:pt>
                <c:pt idx="385">
                  <c:v>1687</c:v>
                </c:pt>
                <c:pt idx="386">
                  <c:v>1674</c:v>
                </c:pt>
                <c:pt idx="387">
                  <c:v>1669</c:v>
                </c:pt>
                <c:pt idx="388">
                  <c:v>1666</c:v>
                </c:pt>
                <c:pt idx="389">
                  <c:v>1659</c:v>
                </c:pt>
                <c:pt idx="390">
                  <c:v>1653</c:v>
                </c:pt>
                <c:pt idx="391">
                  <c:v>1644</c:v>
                </c:pt>
                <c:pt idx="392">
                  <c:v>1639</c:v>
                </c:pt>
                <c:pt idx="393">
                  <c:v>1631</c:v>
                </c:pt>
                <c:pt idx="394">
                  <c:v>1629</c:v>
                </c:pt>
                <c:pt idx="395">
                  <c:v>1619</c:v>
                </c:pt>
                <c:pt idx="396">
                  <c:v>1618</c:v>
                </c:pt>
                <c:pt idx="397">
                  <c:v>1608</c:v>
                </c:pt>
                <c:pt idx="398">
                  <c:v>1602</c:v>
                </c:pt>
                <c:pt idx="399">
                  <c:v>1599</c:v>
                </c:pt>
                <c:pt idx="400">
                  <c:v>1594</c:v>
                </c:pt>
                <c:pt idx="401">
                  <c:v>1588</c:v>
                </c:pt>
                <c:pt idx="402">
                  <c:v>1580</c:v>
                </c:pt>
                <c:pt idx="403">
                  <c:v>1575</c:v>
                </c:pt>
                <c:pt idx="404">
                  <c:v>1570</c:v>
                </c:pt>
                <c:pt idx="405">
                  <c:v>1565</c:v>
                </c:pt>
                <c:pt idx="406">
                  <c:v>1557</c:v>
                </c:pt>
                <c:pt idx="407">
                  <c:v>1555</c:v>
                </c:pt>
                <c:pt idx="408">
                  <c:v>1543</c:v>
                </c:pt>
                <c:pt idx="409">
                  <c:v>1538</c:v>
                </c:pt>
                <c:pt idx="410">
                  <c:v>1535</c:v>
                </c:pt>
                <c:pt idx="411">
                  <c:v>1530</c:v>
                </c:pt>
                <c:pt idx="412">
                  <c:v>1523</c:v>
                </c:pt>
                <c:pt idx="413">
                  <c:v>1514</c:v>
                </c:pt>
                <c:pt idx="414">
                  <c:v>1510</c:v>
                </c:pt>
                <c:pt idx="415">
                  <c:v>1506</c:v>
                </c:pt>
                <c:pt idx="416">
                  <c:v>1500</c:v>
                </c:pt>
                <c:pt idx="417">
                  <c:v>1493</c:v>
                </c:pt>
                <c:pt idx="418">
                  <c:v>1489</c:v>
                </c:pt>
                <c:pt idx="419">
                  <c:v>1479</c:v>
                </c:pt>
                <c:pt idx="420">
                  <c:v>1476</c:v>
                </c:pt>
                <c:pt idx="421">
                  <c:v>1473</c:v>
                </c:pt>
                <c:pt idx="422">
                  <c:v>1469</c:v>
                </c:pt>
                <c:pt idx="423">
                  <c:v>1462</c:v>
                </c:pt>
                <c:pt idx="424">
                  <c:v>1454</c:v>
                </c:pt>
                <c:pt idx="425">
                  <c:v>1451</c:v>
                </c:pt>
                <c:pt idx="426">
                  <c:v>1446</c:v>
                </c:pt>
                <c:pt idx="427">
                  <c:v>1443</c:v>
                </c:pt>
                <c:pt idx="428">
                  <c:v>1435</c:v>
                </c:pt>
                <c:pt idx="429">
                  <c:v>1432</c:v>
                </c:pt>
                <c:pt idx="430">
                  <c:v>1421</c:v>
                </c:pt>
                <c:pt idx="431">
                  <c:v>1417</c:v>
                </c:pt>
                <c:pt idx="432">
                  <c:v>1413</c:v>
                </c:pt>
                <c:pt idx="433">
                  <c:v>1410</c:v>
                </c:pt>
                <c:pt idx="434">
                  <c:v>1403</c:v>
                </c:pt>
                <c:pt idx="435">
                  <c:v>1397</c:v>
                </c:pt>
                <c:pt idx="436">
                  <c:v>1392</c:v>
                </c:pt>
                <c:pt idx="437">
                  <c:v>1387</c:v>
                </c:pt>
                <c:pt idx="438">
                  <c:v>1385</c:v>
                </c:pt>
                <c:pt idx="439">
                  <c:v>1380</c:v>
                </c:pt>
                <c:pt idx="440">
                  <c:v>1374</c:v>
                </c:pt>
                <c:pt idx="441">
                  <c:v>1364</c:v>
                </c:pt>
                <c:pt idx="442">
                  <c:v>1359</c:v>
                </c:pt>
                <c:pt idx="443">
                  <c:v>1358</c:v>
                </c:pt>
                <c:pt idx="444">
                  <c:v>1353</c:v>
                </c:pt>
                <c:pt idx="445">
                  <c:v>1348</c:v>
                </c:pt>
                <c:pt idx="446">
                  <c:v>1342</c:v>
                </c:pt>
                <c:pt idx="447">
                  <c:v>1339</c:v>
                </c:pt>
                <c:pt idx="448">
                  <c:v>1335</c:v>
                </c:pt>
                <c:pt idx="449">
                  <c:v>1333</c:v>
                </c:pt>
                <c:pt idx="450">
                  <c:v>1326</c:v>
                </c:pt>
                <c:pt idx="451">
                  <c:v>1322</c:v>
                </c:pt>
                <c:pt idx="452">
                  <c:v>1312</c:v>
                </c:pt>
                <c:pt idx="453">
                  <c:v>1310</c:v>
                </c:pt>
                <c:pt idx="454">
                  <c:v>1306</c:v>
                </c:pt>
                <c:pt idx="455">
                  <c:v>1301</c:v>
                </c:pt>
                <c:pt idx="456">
                  <c:v>1296</c:v>
                </c:pt>
                <c:pt idx="457">
                  <c:v>1289</c:v>
                </c:pt>
                <c:pt idx="458">
                  <c:v>1285</c:v>
                </c:pt>
                <c:pt idx="459">
                  <c:v>1280</c:v>
                </c:pt>
                <c:pt idx="460">
                  <c:v>1278</c:v>
                </c:pt>
                <c:pt idx="461">
                  <c:v>1273</c:v>
                </c:pt>
                <c:pt idx="462">
                  <c:v>1269</c:v>
                </c:pt>
                <c:pt idx="463">
                  <c:v>1260</c:v>
                </c:pt>
                <c:pt idx="464">
                  <c:v>1257</c:v>
                </c:pt>
                <c:pt idx="465">
                  <c:v>1253</c:v>
                </c:pt>
                <c:pt idx="466">
                  <c:v>1249</c:v>
                </c:pt>
                <c:pt idx="467">
                  <c:v>1242</c:v>
                </c:pt>
                <c:pt idx="468">
                  <c:v>1236</c:v>
                </c:pt>
                <c:pt idx="469">
                  <c:v>1232</c:v>
                </c:pt>
                <c:pt idx="470">
                  <c:v>1229</c:v>
                </c:pt>
                <c:pt idx="471">
                  <c:v>1224</c:v>
                </c:pt>
                <c:pt idx="472">
                  <c:v>1222</c:v>
                </c:pt>
                <c:pt idx="473">
                  <c:v>1218</c:v>
                </c:pt>
                <c:pt idx="474">
                  <c:v>1213</c:v>
                </c:pt>
                <c:pt idx="475">
                  <c:v>1209</c:v>
                </c:pt>
                <c:pt idx="476">
                  <c:v>1208</c:v>
                </c:pt>
                <c:pt idx="477">
                  <c:v>1203</c:v>
                </c:pt>
                <c:pt idx="478">
                  <c:v>1198</c:v>
                </c:pt>
                <c:pt idx="479">
                  <c:v>1191</c:v>
                </c:pt>
                <c:pt idx="480">
                  <c:v>1189</c:v>
                </c:pt>
                <c:pt idx="481">
                  <c:v>1182</c:v>
                </c:pt>
                <c:pt idx="482">
                  <c:v>1181</c:v>
                </c:pt>
                <c:pt idx="483">
                  <c:v>1176</c:v>
                </c:pt>
                <c:pt idx="484">
                  <c:v>1174</c:v>
                </c:pt>
                <c:pt idx="485">
                  <c:v>1164</c:v>
                </c:pt>
                <c:pt idx="486">
                  <c:v>1161</c:v>
                </c:pt>
                <c:pt idx="487">
                  <c:v>1159</c:v>
                </c:pt>
                <c:pt idx="488">
                  <c:v>1153</c:v>
                </c:pt>
                <c:pt idx="489">
                  <c:v>1151</c:v>
                </c:pt>
                <c:pt idx="490">
                  <c:v>1145</c:v>
                </c:pt>
                <c:pt idx="491">
                  <c:v>1140</c:v>
                </c:pt>
                <c:pt idx="492">
                  <c:v>1138</c:v>
                </c:pt>
                <c:pt idx="493">
                  <c:v>1136</c:v>
                </c:pt>
                <c:pt idx="494">
                  <c:v>1129</c:v>
                </c:pt>
                <c:pt idx="495">
                  <c:v>1128</c:v>
                </c:pt>
                <c:pt idx="496">
                  <c:v>1119</c:v>
                </c:pt>
                <c:pt idx="497">
                  <c:v>1116</c:v>
                </c:pt>
                <c:pt idx="498">
                  <c:v>1112</c:v>
                </c:pt>
                <c:pt idx="499">
                  <c:v>1109</c:v>
                </c:pt>
                <c:pt idx="500">
                  <c:v>1106</c:v>
                </c:pt>
                <c:pt idx="501">
                  <c:v>1100</c:v>
                </c:pt>
                <c:pt idx="502">
                  <c:v>1097</c:v>
                </c:pt>
                <c:pt idx="503">
                  <c:v>1094</c:v>
                </c:pt>
                <c:pt idx="504">
                  <c:v>1092</c:v>
                </c:pt>
                <c:pt idx="505">
                  <c:v>1090</c:v>
                </c:pt>
                <c:pt idx="506">
                  <c:v>1087</c:v>
                </c:pt>
                <c:pt idx="507">
                  <c:v>1080</c:v>
                </c:pt>
                <c:pt idx="508">
                  <c:v>1077</c:v>
                </c:pt>
                <c:pt idx="509">
                  <c:v>1076</c:v>
                </c:pt>
                <c:pt idx="510">
                  <c:v>1070</c:v>
                </c:pt>
                <c:pt idx="511">
                  <c:v>1066</c:v>
                </c:pt>
                <c:pt idx="512">
                  <c:v>1061</c:v>
                </c:pt>
                <c:pt idx="513">
                  <c:v>1058</c:v>
                </c:pt>
                <c:pt idx="514">
                  <c:v>1052</c:v>
                </c:pt>
                <c:pt idx="515">
                  <c:v>1053</c:v>
                </c:pt>
                <c:pt idx="516">
                  <c:v>1045</c:v>
                </c:pt>
                <c:pt idx="517">
                  <c:v>1045</c:v>
                </c:pt>
                <c:pt idx="518">
                  <c:v>1038</c:v>
                </c:pt>
                <c:pt idx="519">
                  <c:v>1035</c:v>
                </c:pt>
                <c:pt idx="520">
                  <c:v>1031</c:v>
                </c:pt>
                <c:pt idx="521">
                  <c:v>1028</c:v>
                </c:pt>
                <c:pt idx="522">
                  <c:v>1025</c:v>
                </c:pt>
                <c:pt idx="523">
                  <c:v>1019</c:v>
                </c:pt>
                <c:pt idx="524">
                  <c:v>1018</c:v>
                </c:pt>
                <c:pt idx="525">
                  <c:v>1013</c:v>
                </c:pt>
                <c:pt idx="526">
                  <c:v>1011</c:v>
                </c:pt>
                <c:pt idx="527">
                  <c:v>1008</c:v>
                </c:pt>
                <c:pt idx="528">
                  <c:v>1005</c:v>
                </c:pt>
                <c:pt idx="529">
                  <c:v>999</c:v>
                </c:pt>
                <c:pt idx="530">
                  <c:v>997</c:v>
                </c:pt>
                <c:pt idx="531">
                  <c:v>994</c:v>
                </c:pt>
                <c:pt idx="532">
                  <c:v>989</c:v>
                </c:pt>
                <c:pt idx="533">
                  <c:v>984</c:v>
                </c:pt>
                <c:pt idx="534">
                  <c:v>976</c:v>
                </c:pt>
                <c:pt idx="535">
                  <c:v>978</c:v>
                </c:pt>
                <c:pt idx="536">
                  <c:v>974</c:v>
                </c:pt>
                <c:pt idx="537">
                  <c:v>973</c:v>
                </c:pt>
                <c:pt idx="538">
                  <c:v>968</c:v>
                </c:pt>
                <c:pt idx="539">
                  <c:v>969</c:v>
                </c:pt>
                <c:pt idx="540">
                  <c:v>960</c:v>
                </c:pt>
                <c:pt idx="541">
                  <c:v>960</c:v>
                </c:pt>
                <c:pt idx="542">
                  <c:v>958</c:v>
                </c:pt>
                <c:pt idx="543">
                  <c:v>951</c:v>
                </c:pt>
                <c:pt idx="544">
                  <c:v>951</c:v>
                </c:pt>
                <c:pt idx="545">
                  <c:v>948</c:v>
                </c:pt>
                <c:pt idx="546">
                  <c:v>944</c:v>
                </c:pt>
                <c:pt idx="547">
                  <c:v>941</c:v>
                </c:pt>
                <c:pt idx="548">
                  <c:v>938</c:v>
                </c:pt>
                <c:pt idx="549">
                  <c:v>935</c:v>
                </c:pt>
                <c:pt idx="550">
                  <c:v>933</c:v>
                </c:pt>
                <c:pt idx="551">
                  <c:v>925</c:v>
                </c:pt>
                <c:pt idx="552">
                  <c:v>924</c:v>
                </c:pt>
                <c:pt idx="553">
                  <c:v>922</c:v>
                </c:pt>
                <c:pt idx="554">
                  <c:v>919</c:v>
                </c:pt>
                <c:pt idx="555">
                  <c:v>916</c:v>
                </c:pt>
                <c:pt idx="556">
                  <c:v>910</c:v>
                </c:pt>
                <c:pt idx="557">
                  <c:v>908</c:v>
                </c:pt>
                <c:pt idx="558">
                  <c:v>906</c:v>
                </c:pt>
                <c:pt idx="559">
                  <c:v>902</c:v>
                </c:pt>
                <c:pt idx="560">
                  <c:v>900</c:v>
                </c:pt>
                <c:pt idx="561">
                  <c:v>898</c:v>
                </c:pt>
                <c:pt idx="562">
                  <c:v>893</c:v>
                </c:pt>
                <c:pt idx="563">
                  <c:v>888</c:v>
                </c:pt>
                <c:pt idx="564">
                  <c:v>890</c:v>
                </c:pt>
                <c:pt idx="565">
                  <c:v>886</c:v>
                </c:pt>
                <c:pt idx="566">
                  <c:v>883</c:v>
                </c:pt>
                <c:pt idx="567">
                  <c:v>878</c:v>
                </c:pt>
                <c:pt idx="568">
                  <c:v>876</c:v>
                </c:pt>
                <c:pt idx="569">
                  <c:v>873</c:v>
                </c:pt>
                <c:pt idx="570">
                  <c:v>872</c:v>
                </c:pt>
                <c:pt idx="571">
                  <c:v>868</c:v>
                </c:pt>
                <c:pt idx="572">
                  <c:v>867</c:v>
                </c:pt>
                <c:pt idx="573">
                  <c:v>859</c:v>
                </c:pt>
                <c:pt idx="574">
                  <c:v>859</c:v>
                </c:pt>
                <c:pt idx="575">
                  <c:v>856</c:v>
                </c:pt>
                <c:pt idx="576">
                  <c:v>853</c:v>
                </c:pt>
                <c:pt idx="577">
                  <c:v>852</c:v>
                </c:pt>
                <c:pt idx="578">
                  <c:v>846</c:v>
                </c:pt>
                <c:pt idx="579">
                  <c:v>845</c:v>
                </c:pt>
                <c:pt idx="580">
                  <c:v>841</c:v>
                </c:pt>
                <c:pt idx="581">
                  <c:v>841</c:v>
                </c:pt>
                <c:pt idx="582">
                  <c:v>837</c:v>
                </c:pt>
                <c:pt idx="583">
                  <c:v>835</c:v>
                </c:pt>
                <c:pt idx="584">
                  <c:v>832</c:v>
                </c:pt>
                <c:pt idx="585">
                  <c:v>830</c:v>
                </c:pt>
                <c:pt idx="586">
                  <c:v>829</c:v>
                </c:pt>
                <c:pt idx="587">
                  <c:v>825</c:v>
                </c:pt>
                <c:pt idx="588">
                  <c:v>821</c:v>
                </c:pt>
                <c:pt idx="589">
                  <c:v>819</c:v>
                </c:pt>
                <c:pt idx="590">
                  <c:v>816</c:v>
                </c:pt>
                <c:pt idx="591">
                  <c:v>815</c:v>
                </c:pt>
                <c:pt idx="592">
                  <c:v>814</c:v>
                </c:pt>
                <c:pt idx="593">
                  <c:v>809</c:v>
                </c:pt>
                <c:pt idx="594">
                  <c:v>809</c:v>
                </c:pt>
                <c:pt idx="595">
                  <c:v>804</c:v>
                </c:pt>
                <c:pt idx="596">
                  <c:v>802</c:v>
                </c:pt>
                <c:pt idx="597">
                  <c:v>800</c:v>
                </c:pt>
                <c:pt idx="598">
                  <c:v>795</c:v>
                </c:pt>
                <c:pt idx="599">
                  <c:v>791</c:v>
                </c:pt>
                <c:pt idx="600">
                  <c:v>789</c:v>
                </c:pt>
                <c:pt idx="601">
                  <c:v>789</c:v>
                </c:pt>
                <c:pt idx="602">
                  <c:v>786</c:v>
                </c:pt>
                <c:pt idx="603">
                  <c:v>784</c:v>
                </c:pt>
                <c:pt idx="604">
                  <c:v>780</c:v>
                </c:pt>
                <c:pt idx="605">
                  <c:v>779</c:v>
                </c:pt>
                <c:pt idx="606">
                  <c:v>773</c:v>
                </c:pt>
                <c:pt idx="607">
                  <c:v>772</c:v>
                </c:pt>
                <c:pt idx="608">
                  <c:v>770</c:v>
                </c:pt>
                <c:pt idx="609">
                  <c:v>767</c:v>
                </c:pt>
                <c:pt idx="610">
                  <c:v>765</c:v>
                </c:pt>
                <c:pt idx="611">
                  <c:v>761</c:v>
                </c:pt>
                <c:pt idx="612">
                  <c:v>762</c:v>
                </c:pt>
                <c:pt idx="613">
                  <c:v>758</c:v>
                </c:pt>
                <c:pt idx="614">
                  <c:v>757</c:v>
                </c:pt>
                <c:pt idx="615">
                  <c:v>753</c:v>
                </c:pt>
                <c:pt idx="616">
                  <c:v>752</c:v>
                </c:pt>
                <c:pt idx="617">
                  <c:v>747</c:v>
                </c:pt>
                <c:pt idx="618">
                  <c:v>746</c:v>
                </c:pt>
                <c:pt idx="619">
                  <c:v>744</c:v>
                </c:pt>
                <c:pt idx="620">
                  <c:v>740</c:v>
                </c:pt>
                <c:pt idx="621">
                  <c:v>738</c:v>
                </c:pt>
                <c:pt idx="622">
                  <c:v>733</c:v>
                </c:pt>
                <c:pt idx="623">
                  <c:v>733</c:v>
                </c:pt>
                <c:pt idx="624">
                  <c:v>731</c:v>
                </c:pt>
                <c:pt idx="625">
                  <c:v>730</c:v>
                </c:pt>
                <c:pt idx="626">
                  <c:v>726</c:v>
                </c:pt>
                <c:pt idx="627">
                  <c:v>727</c:v>
                </c:pt>
                <c:pt idx="628">
                  <c:v>720</c:v>
                </c:pt>
                <c:pt idx="629">
                  <c:v>719</c:v>
                </c:pt>
                <c:pt idx="630">
                  <c:v>718</c:v>
                </c:pt>
                <c:pt idx="631">
                  <c:v>714</c:v>
                </c:pt>
                <c:pt idx="632">
                  <c:v>713</c:v>
                </c:pt>
                <c:pt idx="633">
                  <c:v>710</c:v>
                </c:pt>
                <c:pt idx="634">
                  <c:v>708</c:v>
                </c:pt>
                <c:pt idx="635">
                  <c:v>707</c:v>
                </c:pt>
                <c:pt idx="636">
                  <c:v>706</c:v>
                </c:pt>
                <c:pt idx="637">
                  <c:v>705</c:v>
                </c:pt>
                <c:pt idx="638">
                  <c:v>705</c:v>
                </c:pt>
                <c:pt idx="639">
                  <c:v>697</c:v>
                </c:pt>
                <c:pt idx="640">
                  <c:v>699</c:v>
                </c:pt>
                <c:pt idx="641">
                  <c:v>696</c:v>
                </c:pt>
                <c:pt idx="642">
                  <c:v>696</c:v>
                </c:pt>
                <c:pt idx="643">
                  <c:v>691</c:v>
                </c:pt>
                <c:pt idx="644">
                  <c:v>690</c:v>
                </c:pt>
                <c:pt idx="645">
                  <c:v>688</c:v>
                </c:pt>
                <c:pt idx="646">
                  <c:v>687</c:v>
                </c:pt>
                <c:pt idx="647">
                  <c:v>684</c:v>
                </c:pt>
                <c:pt idx="648">
                  <c:v>682</c:v>
                </c:pt>
                <c:pt idx="649">
                  <c:v>681</c:v>
                </c:pt>
                <c:pt idx="650">
                  <c:v>676</c:v>
                </c:pt>
                <c:pt idx="651">
                  <c:v>677</c:v>
                </c:pt>
                <c:pt idx="652">
                  <c:v>675</c:v>
                </c:pt>
                <c:pt idx="653">
                  <c:v>671</c:v>
                </c:pt>
                <c:pt idx="654">
                  <c:v>669</c:v>
                </c:pt>
                <c:pt idx="655">
                  <c:v>665</c:v>
                </c:pt>
                <c:pt idx="656">
                  <c:v>666</c:v>
                </c:pt>
                <c:pt idx="657">
                  <c:v>663</c:v>
                </c:pt>
                <c:pt idx="658">
                  <c:v>663</c:v>
                </c:pt>
                <c:pt idx="659">
                  <c:v>659</c:v>
                </c:pt>
                <c:pt idx="660">
                  <c:v>656</c:v>
                </c:pt>
                <c:pt idx="661">
                  <c:v>655</c:v>
                </c:pt>
                <c:pt idx="662">
                  <c:v>652</c:v>
                </c:pt>
                <c:pt idx="663">
                  <c:v>652</c:v>
                </c:pt>
                <c:pt idx="664">
                  <c:v>649</c:v>
                </c:pt>
                <c:pt idx="665">
                  <c:v>647</c:v>
                </c:pt>
                <c:pt idx="666">
                  <c:v>645</c:v>
                </c:pt>
                <c:pt idx="667">
                  <c:v>645</c:v>
                </c:pt>
                <c:pt idx="668">
                  <c:v>642</c:v>
                </c:pt>
                <c:pt idx="669">
                  <c:v>642</c:v>
                </c:pt>
                <c:pt idx="670">
                  <c:v>639</c:v>
                </c:pt>
                <c:pt idx="671">
                  <c:v>640</c:v>
                </c:pt>
                <c:pt idx="672">
                  <c:v>635</c:v>
                </c:pt>
                <c:pt idx="673">
                  <c:v>633</c:v>
                </c:pt>
                <c:pt idx="674">
                  <c:v>634</c:v>
                </c:pt>
                <c:pt idx="675">
                  <c:v>631</c:v>
                </c:pt>
                <c:pt idx="676">
                  <c:v>626</c:v>
                </c:pt>
                <c:pt idx="677">
                  <c:v>625</c:v>
                </c:pt>
                <c:pt idx="678">
                  <c:v>625</c:v>
                </c:pt>
                <c:pt idx="679">
                  <c:v>624</c:v>
                </c:pt>
                <c:pt idx="680">
                  <c:v>624</c:v>
                </c:pt>
                <c:pt idx="681">
                  <c:v>620</c:v>
                </c:pt>
                <c:pt idx="682">
                  <c:v>620</c:v>
                </c:pt>
                <c:pt idx="683">
                  <c:v>615</c:v>
                </c:pt>
                <c:pt idx="684">
                  <c:v>611</c:v>
                </c:pt>
                <c:pt idx="685">
                  <c:v>613</c:v>
                </c:pt>
                <c:pt idx="686">
                  <c:v>611</c:v>
                </c:pt>
                <c:pt idx="687">
                  <c:v>606</c:v>
                </c:pt>
                <c:pt idx="688">
                  <c:v>605</c:v>
                </c:pt>
                <c:pt idx="689">
                  <c:v>604</c:v>
                </c:pt>
                <c:pt idx="690">
                  <c:v>603</c:v>
                </c:pt>
                <c:pt idx="691">
                  <c:v>605</c:v>
                </c:pt>
                <c:pt idx="692">
                  <c:v>600</c:v>
                </c:pt>
                <c:pt idx="693">
                  <c:v>599</c:v>
                </c:pt>
                <c:pt idx="694">
                  <c:v>596</c:v>
                </c:pt>
                <c:pt idx="695">
                  <c:v>593</c:v>
                </c:pt>
                <c:pt idx="696">
                  <c:v>595</c:v>
                </c:pt>
                <c:pt idx="697">
                  <c:v>591</c:v>
                </c:pt>
                <c:pt idx="698">
                  <c:v>591</c:v>
                </c:pt>
                <c:pt idx="699">
                  <c:v>587</c:v>
                </c:pt>
                <c:pt idx="700">
                  <c:v>587</c:v>
                </c:pt>
                <c:pt idx="701">
                  <c:v>586</c:v>
                </c:pt>
                <c:pt idx="702">
                  <c:v>584</c:v>
                </c:pt>
                <c:pt idx="703">
                  <c:v>581</c:v>
                </c:pt>
                <c:pt idx="704">
                  <c:v>582</c:v>
                </c:pt>
                <c:pt idx="705">
                  <c:v>578</c:v>
                </c:pt>
                <c:pt idx="706">
                  <c:v>578</c:v>
                </c:pt>
                <c:pt idx="707">
                  <c:v>576</c:v>
                </c:pt>
                <c:pt idx="708">
                  <c:v>577</c:v>
                </c:pt>
                <c:pt idx="709">
                  <c:v>577</c:v>
                </c:pt>
                <c:pt idx="710">
                  <c:v>572</c:v>
                </c:pt>
                <c:pt idx="711">
                  <c:v>569</c:v>
                </c:pt>
                <c:pt idx="712">
                  <c:v>572</c:v>
                </c:pt>
                <c:pt idx="713">
                  <c:v>570</c:v>
                </c:pt>
                <c:pt idx="714">
                  <c:v>566</c:v>
                </c:pt>
                <c:pt idx="715">
                  <c:v>567</c:v>
                </c:pt>
                <c:pt idx="716">
                  <c:v>565</c:v>
                </c:pt>
                <c:pt idx="717">
                  <c:v>562</c:v>
                </c:pt>
                <c:pt idx="718">
                  <c:v>561</c:v>
                </c:pt>
                <c:pt idx="719">
                  <c:v>559</c:v>
                </c:pt>
                <c:pt idx="720">
                  <c:v>559</c:v>
                </c:pt>
                <c:pt idx="721">
                  <c:v>554</c:v>
                </c:pt>
                <c:pt idx="722">
                  <c:v>554</c:v>
                </c:pt>
                <c:pt idx="723">
                  <c:v>554</c:v>
                </c:pt>
                <c:pt idx="724">
                  <c:v>549</c:v>
                </c:pt>
                <c:pt idx="725">
                  <c:v>550</c:v>
                </c:pt>
                <c:pt idx="726">
                  <c:v>549</c:v>
                </c:pt>
                <c:pt idx="727">
                  <c:v>550</c:v>
                </c:pt>
                <c:pt idx="728">
                  <c:v>543</c:v>
                </c:pt>
                <c:pt idx="729">
                  <c:v>543</c:v>
                </c:pt>
                <c:pt idx="730">
                  <c:v>541</c:v>
                </c:pt>
                <c:pt idx="731">
                  <c:v>537</c:v>
                </c:pt>
                <c:pt idx="732">
                  <c:v>538</c:v>
                </c:pt>
                <c:pt idx="733">
                  <c:v>537</c:v>
                </c:pt>
                <c:pt idx="734">
                  <c:v>536</c:v>
                </c:pt>
                <c:pt idx="735">
                  <c:v>534</c:v>
                </c:pt>
                <c:pt idx="736">
                  <c:v>534</c:v>
                </c:pt>
                <c:pt idx="737">
                  <c:v>532</c:v>
                </c:pt>
                <c:pt idx="738">
                  <c:v>532</c:v>
                </c:pt>
                <c:pt idx="739">
                  <c:v>531</c:v>
                </c:pt>
                <c:pt idx="740">
                  <c:v>528</c:v>
                </c:pt>
                <c:pt idx="741">
                  <c:v>526</c:v>
                </c:pt>
                <c:pt idx="742">
                  <c:v>526</c:v>
                </c:pt>
                <c:pt idx="743">
                  <c:v>523</c:v>
                </c:pt>
                <c:pt idx="744">
                  <c:v>521</c:v>
                </c:pt>
                <c:pt idx="745">
                  <c:v>521</c:v>
                </c:pt>
                <c:pt idx="746">
                  <c:v>519</c:v>
                </c:pt>
                <c:pt idx="747">
                  <c:v>518</c:v>
                </c:pt>
                <c:pt idx="748">
                  <c:v>519</c:v>
                </c:pt>
                <c:pt idx="749">
                  <c:v>517</c:v>
                </c:pt>
                <c:pt idx="750">
                  <c:v>515</c:v>
                </c:pt>
                <c:pt idx="751">
                  <c:v>514</c:v>
                </c:pt>
                <c:pt idx="752">
                  <c:v>511</c:v>
                </c:pt>
                <c:pt idx="753">
                  <c:v>511</c:v>
                </c:pt>
                <c:pt idx="754">
                  <c:v>508</c:v>
                </c:pt>
                <c:pt idx="755">
                  <c:v>509</c:v>
                </c:pt>
                <c:pt idx="756">
                  <c:v>507</c:v>
                </c:pt>
                <c:pt idx="757">
                  <c:v>505</c:v>
                </c:pt>
                <c:pt idx="758">
                  <c:v>505</c:v>
                </c:pt>
                <c:pt idx="759">
                  <c:v>503</c:v>
                </c:pt>
                <c:pt idx="760">
                  <c:v>502</c:v>
                </c:pt>
                <c:pt idx="761">
                  <c:v>502</c:v>
                </c:pt>
                <c:pt idx="762">
                  <c:v>502</c:v>
                </c:pt>
                <c:pt idx="763">
                  <c:v>498</c:v>
                </c:pt>
                <c:pt idx="764">
                  <c:v>498</c:v>
                </c:pt>
                <c:pt idx="765">
                  <c:v>496</c:v>
                </c:pt>
                <c:pt idx="766">
                  <c:v>492</c:v>
                </c:pt>
                <c:pt idx="767">
                  <c:v>494</c:v>
                </c:pt>
                <c:pt idx="768">
                  <c:v>492</c:v>
                </c:pt>
                <c:pt idx="769">
                  <c:v>491</c:v>
                </c:pt>
                <c:pt idx="770">
                  <c:v>488</c:v>
                </c:pt>
                <c:pt idx="771">
                  <c:v>490</c:v>
                </c:pt>
                <c:pt idx="772">
                  <c:v>488</c:v>
                </c:pt>
                <c:pt idx="773">
                  <c:v>486</c:v>
                </c:pt>
                <c:pt idx="774">
                  <c:v>485</c:v>
                </c:pt>
                <c:pt idx="775">
                  <c:v>484</c:v>
                </c:pt>
                <c:pt idx="776">
                  <c:v>482</c:v>
                </c:pt>
                <c:pt idx="777">
                  <c:v>481</c:v>
                </c:pt>
                <c:pt idx="778">
                  <c:v>480</c:v>
                </c:pt>
                <c:pt idx="779">
                  <c:v>477</c:v>
                </c:pt>
                <c:pt idx="780">
                  <c:v>477</c:v>
                </c:pt>
                <c:pt idx="781">
                  <c:v>475</c:v>
                </c:pt>
                <c:pt idx="782">
                  <c:v>475</c:v>
                </c:pt>
                <c:pt idx="783">
                  <c:v>475</c:v>
                </c:pt>
                <c:pt idx="784">
                  <c:v>473</c:v>
                </c:pt>
                <c:pt idx="785">
                  <c:v>472</c:v>
                </c:pt>
                <c:pt idx="786">
                  <c:v>471</c:v>
                </c:pt>
                <c:pt idx="787">
                  <c:v>466</c:v>
                </c:pt>
                <c:pt idx="788">
                  <c:v>468</c:v>
                </c:pt>
                <c:pt idx="789">
                  <c:v>465</c:v>
                </c:pt>
                <c:pt idx="790">
                  <c:v>465</c:v>
                </c:pt>
                <c:pt idx="791">
                  <c:v>464</c:v>
                </c:pt>
                <c:pt idx="792">
                  <c:v>462</c:v>
                </c:pt>
                <c:pt idx="793">
                  <c:v>462</c:v>
                </c:pt>
                <c:pt idx="794">
                  <c:v>462</c:v>
                </c:pt>
                <c:pt idx="795">
                  <c:v>460</c:v>
                </c:pt>
                <c:pt idx="796">
                  <c:v>459</c:v>
                </c:pt>
                <c:pt idx="797">
                  <c:v>458</c:v>
                </c:pt>
                <c:pt idx="798">
                  <c:v>456</c:v>
                </c:pt>
                <c:pt idx="799">
                  <c:v>456</c:v>
                </c:pt>
                <c:pt idx="800">
                  <c:v>455</c:v>
                </c:pt>
                <c:pt idx="801">
                  <c:v>453</c:v>
                </c:pt>
                <c:pt idx="802">
                  <c:v>455</c:v>
                </c:pt>
                <c:pt idx="803">
                  <c:v>452</c:v>
                </c:pt>
                <c:pt idx="804">
                  <c:v>451</c:v>
                </c:pt>
                <c:pt idx="805">
                  <c:v>451</c:v>
                </c:pt>
                <c:pt idx="806">
                  <c:v>449</c:v>
                </c:pt>
                <c:pt idx="807">
                  <c:v>449</c:v>
                </c:pt>
                <c:pt idx="808">
                  <c:v>449</c:v>
                </c:pt>
                <c:pt idx="809">
                  <c:v>447</c:v>
                </c:pt>
                <c:pt idx="810">
                  <c:v>447</c:v>
                </c:pt>
                <c:pt idx="811">
                  <c:v>447</c:v>
                </c:pt>
                <c:pt idx="812">
                  <c:v>445</c:v>
                </c:pt>
                <c:pt idx="813">
                  <c:v>446</c:v>
                </c:pt>
                <c:pt idx="814">
                  <c:v>443</c:v>
                </c:pt>
                <c:pt idx="815">
                  <c:v>443</c:v>
                </c:pt>
                <c:pt idx="816">
                  <c:v>443</c:v>
                </c:pt>
                <c:pt idx="817">
                  <c:v>441</c:v>
                </c:pt>
                <c:pt idx="818">
                  <c:v>438</c:v>
                </c:pt>
                <c:pt idx="819">
                  <c:v>440</c:v>
                </c:pt>
                <c:pt idx="820">
                  <c:v>437</c:v>
                </c:pt>
                <c:pt idx="821">
                  <c:v>437</c:v>
                </c:pt>
                <c:pt idx="822">
                  <c:v>437</c:v>
                </c:pt>
                <c:pt idx="823">
                  <c:v>435</c:v>
                </c:pt>
                <c:pt idx="824">
                  <c:v>435</c:v>
                </c:pt>
                <c:pt idx="825">
                  <c:v>433</c:v>
                </c:pt>
                <c:pt idx="826">
                  <c:v>433</c:v>
                </c:pt>
                <c:pt idx="827">
                  <c:v>433</c:v>
                </c:pt>
                <c:pt idx="828">
                  <c:v>432</c:v>
                </c:pt>
                <c:pt idx="829">
                  <c:v>429</c:v>
                </c:pt>
                <c:pt idx="830">
                  <c:v>428</c:v>
                </c:pt>
                <c:pt idx="831">
                  <c:v>427</c:v>
                </c:pt>
                <c:pt idx="832">
                  <c:v>427</c:v>
                </c:pt>
                <c:pt idx="833">
                  <c:v>427</c:v>
                </c:pt>
                <c:pt idx="834">
                  <c:v>427</c:v>
                </c:pt>
                <c:pt idx="835">
                  <c:v>425</c:v>
                </c:pt>
                <c:pt idx="836">
                  <c:v>423</c:v>
                </c:pt>
                <c:pt idx="837">
                  <c:v>422</c:v>
                </c:pt>
                <c:pt idx="838">
                  <c:v>422</c:v>
                </c:pt>
                <c:pt idx="839">
                  <c:v>422</c:v>
                </c:pt>
                <c:pt idx="840">
                  <c:v>420</c:v>
                </c:pt>
                <c:pt idx="841">
                  <c:v>420</c:v>
                </c:pt>
                <c:pt idx="842">
                  <c:v>416</c:v>
                </c:pt>
                <c:pt idx="843">
                  <c:v>415</c:v>
                </c:pt>
                <c:pt idx="844">
                  <c:v>417</c:v>
                </c:pt>
                <c:pt idx="845">
                  <c:v>415</c:v>
                </c:pt>
                <c:pt idx="846">
                  <c:v>415</c:v>
                </c:pt>
                <c:pt idx="847">
                  <c:v>412</c:v>
                </c:pt>
                <c:pt idx="848">
                  <c:v>413</c:v>
                </c:pt>
                <c:pt idx="849">
                  <c:v>412</c:v>
                </c:pt>
                <c:pt idx="850">
                  <c:v>411</c:v>
                </c:pt>
                <c:pt idx="851">
                  <c:v>409</c:v>
                </c:pt>
                <c:pt idx="852">
                  <c:v>411</c:v>
                </c:pt>
                <c:pt idx="853">
                  <c:v>408</c:v>
                </c:pt>
                <c:pt idx="854">
                  <c:v>405</c:v>
                </c:pt>
                <c:pt idx="855">
                  <c:v>408</c:v>
                </c:pt>
                <c:pt idx="856">
                  <c:v>405</c:v>
                </c:pt>
                <c:pt idx="857">
                  <c:v>405</c:v>
                </c:pt>
                <c:pt idx="858">
                  <c:v>403</c:v>
                </c:pt>
                <c:pt idx="859">
                  <c:v>404</c:v>
                </c:pt>
                <c:pt idx="860">
                  <c:v>404</c:v>
                </c:pt>
                <c:pt idx="861">
                  <c:v>403</c:v>
                </c:pt>
                <c:pt idx="862">
                  <c:v>400</c:v>
                </c:pt>
                <c:pt idx="863">
                  <c:v>399</c:v>
                </c:pt>
                <c:pt idx="864">
                  <c:v>398</c:v>
                </c:pt>
                <c:pt idx="865">
                  <c:v>398</c:v>
                </c:pt>
                <c:pt idx="866">
                  <c:v>397</c:v>
                </c:pt>
                <c:pt idx="867">
                  <c:v>397</c:v>
                </c:pt>
                <c:pt idx="868">
                  <c:v>396</c:v>
                </c:pt>
                <c:pt idx="869">
                  <c:v>395</c:v>
                </c:pt>
                <c:pt idx="870">
                  <c:v>395</c:v>
                </c:pt>
                <c:pt idx="871">
                  <c:v>394</c:v>
                </c:pt>
                <c:pt idx="872">
                  <c:v>393</c:v>
                </c:pt>
                <c:pt idx="873">
                  <c:v>392</c:v>
                </c:pt>
                <c:pt idx="874">
                  <c:v>393</c:v>
                </c:pt>
                <c:pt idx="875">
                  <c:v>390</c:v>
                </c:pt>
                <c:pt idx="876">
                  <c:v>393</c:v>
                </c:pt>
                <c:pt idx="877">
                  <c:v>389</c:v>
                </c:pt>
                <c:pt idx="878">
                  <c:v>387</c:v>
                </c:pt>
                <c:pt idx="879">
                  <c:v>390</c:v>
                </c:pt>
                <c:pt idx="880">
                  <c:v>387</c:v>
                </c:pt>
                <c:pt idx="881">
                  <c:v>387</c:v>
                </c:pt>
                <c:pt idx="882">
                  <c:v>387</c:v>
                </c:pt>
                <c:pt idx="883">
                  <c:v>387</c:v>
                </c:pt>
                <c:pt idx="884">
                  <c:v>384</c:v>
                </c:pt>
                <c:pt idx="885">
                  <c:v>385</c:v>
                </c:pt>
                <c:pt idx="886">
                  <c:v>382</c:v>
                </c:pt>
                <c:pt idx="887">
                  <c:v>382</c:v>
                </c:pt>
                <c:pt idx="888">
                  <c:v>382</c:v>
                </c:pt>
                <c:pt idx="889">
                  <c:v>380</c:v>
                </c:pt>
                <c:pt idx="890">
                  <c:v>383</c:v>
                </c:pt>
                <c:pt idx="891">
                  <c:v>379</c:v>
                </c:pt>
                <c:pt idx="892">
                  <c:v>380</c:v>
                </c:pt>
                <c:pt idx="893">
                  <c:v>380</c:v>
                </c:pt>
                <c:pt idx="894">
                  <c:v>376</c:v>
                </c:pt>
                <c:pt idx="895">
                  <c:v>376</c:v>
                </c:pt>
                <c:pt idx="896">
                  <c:v>377</c:v>
                </c:pt>
                <c:pt idx="897">
                  <c:v>376</c:v>
                </c:pt>
                <c:pt idx="898">
                  <c:v>374</c:v>
                </c:pt>
                <c:pt idx="899">
                  <c:v>375</c:v>
                </c:pt>
                <c:pt idx="900">
                  <c:v>373</c:v>
                </c:pt>
                <c:pt idx="901">
                  <c:v>374</c:v>
                </c:pt>
                <c:pt idx="902">
                  <c:v>372</c:v>
                </c:pt>
                <c:pt idx="903">
                  <c:v>371</c:v>
                </c:pt>
                <c:pt idx="904">
                  <c:v>372</c:v>
                </c:pt>
                <c:pt idx="905">
                  <c:v>371</c:v>
                </c:pt>
                <c:pt idx="906">
                  <c:v>369</c:v>
                </c:pt>
                <c:pt idx="907">
                  <c:v>370</c:v>
                </c:pt>
                <c:pt idx="908">
                  <c:v>368</c:v>
                </c:pt>
                <c:pt idx="909">
                  <c:v>368</c:v>
                </c:pt>
                <c:pt idx="910">
                  <c:v>367</c:v>
                </c:pt>
                <c:pt idx="911">
                  <c:v>364</c:v>
                </c:pt>
                <c:pt idx="912">
                  <c:v>364</c:v>
                </c:pt>
                <c:pt idx="913">
                  <c:v>365</c:v>
                </c:pt>
                <c:pt idx="914">
                  <c:v>367</c:v>
                </c:pt>
                <c:pt idx="915">
                  <c:v>365</c:v>
                </c:pt>
                <c:pt idx="916">
                  <c:v>362</c:v>
                </c:pt>
                <c:pt idx="917">
                  <c:v>363</c:v>
                </c:pt>
                <c:pt idx="918">
                  <c:v>362</c:v>
                </c:pt>
                <c:pt idx="919">
                  <c:v>360</c:v>
                </c:pt>
                <c:pt idx="920">
                  <c:v>360</c:v>
                </c:pt>
                <c:pt idx="921">
                  <c:v>361</c:v>
                </c:pt>
                <c:pt idx="922">
                  <c:v>359</c:v>
                </c:pt>
                <c:pt idx="923">
                  <c:v>359</c:v>
                </c:pt>
                <c:pt idx="924">
                  <c:v>357</c:v>
                </c:pt>
                <c:pt idx="925">
                  <c:v>359</c:v>
                </c:pt>
                <c:pt idx="926">
                  <c:v>358</c:v>
                </c:pt>
                <c:pt idx="927">
                  <c:v>357</c:v>
                </c:pt>
                <c:pt idx="928">
                  <c:v>355</c:v>
                </c:pt>
                <c:pt idx="929">
                  <c:v>355</c:v>
                </c:pt>
                <c:pt idx="930">
                  <c:v>354</c:v>
                </c:pt>
                <c:pt idx="931">
                  <c:v>355</c:v>
                </c:pt>
                <c:pt idx="932">
                  <c:v>353</c:v>
                </c:pt>
                <c:pt idx="933">
                  <c:v>351</c:v>
                </c:pt>
                <c:pt idx="934">
                  <c:v>354</c:v>
                </c:pt>
                <c:pt idx="935">
                  <c:v>351</c:v>
                </c:pt>
                <c:pt idx="936">
                  <c:v>351</c:v>
                </c:pt>
                <c:pt idx="937">
                  <c:v>349</c:v>
                </c:pt>
                <c:pt idx="938">
                  <c:v>349</c:v>
                </c:pt>
                <c:pt idx="939">
                  <c:v>348</c:v>
                </c:pt>
                <c:pt idx="940">
                  <c:v>350</c:v>
                </c:pt>
                <c:pt idx="941">
                  <c:v>347</c:v>
                </c:pt>
                <c:pt idx="942">
                  <c:v>346</c:v>
                </c:pt>
                <c:pt idx="943">
                  <c:v>347</c:v>
                </c:pt>
                <c:pt idx="944">
                  <c:v>346</c:v>
                </c:pt>
                <c:pt idx="945">
                  <c:v>345</c:v>
                </c:pt>
                <c:pt idx="946">
                  <c:v>344</c:v>
                </c:pt>
                <c:pt idx="947">
                  <c:v>345</c:v>
                </c:pt>
                <c:pt idx="948">
                  <c:v>347</c:v>
                </c:pt>
                <c:pt idx="949">
                  <c:v>344</c:v>
                </c:pt>
                <c:pt idx="950">
                  <c:v>342</c:v>
                </c:pt>
                <c:pt idx="951">
                  <c:v>344</c:v>
                </c:pt>
                <c:pt idx="952">
                  <c:v>341</c:v>
                </c:pt>
                <c:pt idx="953">
                  <c:v>342</c:v>
                </c:pt>
                <c:pt idx="954">
                  <c:v>341</c:v>
                </c:pt>
                <c:pt idx="955">
                  <c:v>342</c:v>
                </c:pt>
                <c:pt idx="956">
                  <c:v>340</c:v>
                </c:pt>
                <c:pt idx="957">
                  <c:v>339</c:v>
                </c:pt>
                <c:pt idx="958">
                  <c:v>339</c:v>
                </c:pt>
                <c:pt idx="959">
                  <c:v>340</c:v>
                </c:pt>
                <c:pt idx="960">
                  <c:v>338</c:v>
                </c:pt>
                <c:pt idx="961">
                  <c:v>336</c:v>
                </c:pt>
                <c:pt idx="962">
                  <c:v>337</c:v>
                </c:pt>
                <c:pt idx="963">
                  <c:v>335</c:v>
                </c:pt>
                <c:pt idx="964">
                  <c:v>335</c:v>
                </c:pt>
                <c:pt idx="965">
                  <c:v>335</c:v>
                </c:pt>
                <c:pt idx="966">
                  <c:v>332</c:v>
                </c:pt>
                <c:pt idx="967">
                  <c:v>335</c:v>
                </c:pt>
                <c:pt idx="968">
                  <c:v>333</c:v>
                </c:pt>
                <c:pt idx="969">
                  <c:v>335</c:v>
                </c:pt>
                <c:pt idx="970">
                  <c:v>334</c:v>
                </c:pt>
                <c:pt idx="971">
                  <c:v>333</c:v>
                </c:pt>
                <c:pt idx="972">
                  <c:v>331</c:v>
                </c:pt>
                <c:pt idx="973">
                  <c:v>330</c:v>
                </c:pt>
                <c:pt idx="974">
                  <c:v>330</c:v>
                </c:pt>
                <c:pt idx="975">
                  <c:v>330</c:v>
                </c:pt>
                <c:pt idx="976">
                  <c:v>330</c:v>
                </c:pt>
                <c:pt idx="977">
                  <c:v>329</c:v>
                </c:pt>
                <c:pt idx="978">
                  <c:v>329</c:v>
                </c:pt>
                <c:pt idx="979">
                  <c:v>329</c:v>
                </c:pt>
                <c:pt idx="980">
                  <c:v>328</c:v>
                </c:pt>
                <c:pt idx="981">
                  <c:v>328</c:v>
                </c:pt>
                <c:pt idx="982">
                  <c:v>329</c:v>
                </c:pt>
                <c:pt idx="983">
                  <c:v>326</c:v>
                </c:pt>
                <c:pt idx="984">
                  <c:v>326</c:v>
                </c:pt>
                <c:pt idx="985">
                  <c:v>325</c:v>
                </c:pt>
                <c:pt idx="986">
                  <c:v>325</c:v>
                </c:pt>
                <c:pt idx="987">
                  <c:v>325</c:v>
                </c:pt>
                <c:pt idx="988">
                  <c:v>323</c:v>
                </c:pt>
                <c:pt idx="989">
                  <c:v>321</c:v>
                </c:pt>
                <c:pt idx="990">
                  <c:v>323</c:v>
                </c:pt>
                <c:pt idx="991">
                  <c:v>323</c:v>
                </c:pt>
                <c:pt idx="992">
                  <c:v>323</c:v>
                </c:pt>
                <c:pt idx="993">
                  <c:v>320</c:v>
                </c:pt>
                <c:pt idx="994">
                  <c:v>321</c:v>
                </c:pt>
                <c:pt idx="995">
                  <c:v>321</c:v>
                </c:pt>
                <c:pt idx="996">
                  <c:v>321</c:v>
                </c:pt>
                <c:pt idx="997">
                  <c:v>322</c:v>
                </c:pt>
                <c:pt idx="998">
                  <c:v>320</c:v>
                </c:pt>
                <c:pt idx="999">
                  <c:v>320</c:v>
                </c:pt>
                <c:pt idx="1000">
                  <c:v/>
                </c:pt>
              </c:numCache>
            </c:numRef>
          </c:yVal>
          <c:smooth val="0"/>
        </c:ser>
        <c:axId val="65498096"/>
        <c:axId val="21946868"/>
      </c:scatterChart>
      <c:valAx>
        <c:axId val="6549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946868"/>
        <c:crosses val="autoZero"/>
        <c:crossBetween val="midCat"/>
      </c:valAx>
      <c:valAx>
        <c:axId val="21946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498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Baselines!$Y$1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Baselines!$Y$2:$Y$1002</c:f>
              <c:numCache>
                <c:formatCode>General</c:formatCode>
                <c:ptCount val="1001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124</c:v>
                </c:pt>
                <c:pt idx="5">
                  <c:v>122</c:v>
                </c:pt>
                <c:pt idx="6">
                  <c:v>122</c:v>
                </c:pt>
                <c:pt idx="7">
                  <c:v>124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122</c:v>
                </c:pt>
                <c:pt idx="12">
                  <c:v>124</c:v>
                </c:pt>
                <c:pt idx="13">
                  <c:v>123</c:v>
                </c:pt>
                <c:pt idx="14">
                  <c:v>124</c:v>
                </c:pt>
                <c:pt idx="15">
                  <c:v>123</c:v>
                </c:pt>
                <c:pt idx="16">
                  <c:v>122</c:v>
                </c:pt>
                <c:pt idx="17">
                  <c:v>123</c:v>
                </c:pt>
                <c:pt idx="18">
                  <c:v>124</c:v>
                </c:pt>
                <c:pt idx="19">
                  <c:v>123</c:v>
                </c:pt>
                <c:pt idx="20">
                  <c:v>124</c:v>
                </c:pt>
                <c:pt idx="21">
                  <c:v>124</c:v>
                </c:pt>
                <c:pt idx="22">
                  <c:v>123</c:v>
                </c:pt>
                <c:pt idx="23">
                  <c:v>124</c:v>
                </c:pt>
                <c:pt idx="24">
                  <c:v>123</c:v>
                </c:pt>
                <c:pt idx="25">
                  <c:v>124</c:v>
                </c:pt>
                <c:pt idx="26">
                  <c:v>123</c:v>
                </c:pt>
                <c:pt idx="27">
                  <c:v>123</c:v>
                </c:pt>
                <c:pt idx="28">
                  <c:v>122</c:v>
                </c:pt>
                <c:pt idx="29">
                  <c:v>124</c:v>
                </c:pt>
                <c:pt idx="30">
                  <c:v>123</c:v>
                </c:pt>
                <c:pt idx="31">
                  <c:v>125</c:v>
                </c:pt>
                <c:pt idx="32">
                  <c:v>123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125</c:v>
                </c:pt>
                <c:pt idx="37">
                  <c:v>124</c:v>
                </c:pt>
                <c:pt idx="38">
                  <c:v>122</c:v>
                </c:pt>
                <c:pt idx="39">
                  <c:v>123</c:v>
                </c:pt>
                <c:pt idx="40">
                  <c:v>124</c:v>
                </c:pt>
                <c:pt idx="41">
                  <c:v>123</c:v>
                </c:pt>
                <c:pt idx="42">
                  <c:v>98</c:v>
                </c:pt>
                <c:pt idx="43">
                  <c:v>107</c:v>
                </c:pt>
                <c:pt idx="44">
                  <c:v>144</c:v>
                </c:pt>
                <c:pt idx="45">
                  <c:v>109</c:v>
                </c:pt>
                <c:pt idx="46">
                  <c:v>142</c:v>
                </c:pt>
                <c:pt idx="47">
                  <c:v>110</c:v>
                </c:pt>
                <c:pt idx="48">
                  <c:v>140</c:v>
                </c:pt>
                <c:pt idx="49">
                  <c:v>134</c:v>
                </c:pt>
                <c:pt idx="50">
                  <c:v>113</c:v>
                </c:pt>
                <c:pt idx="51">
                  <c:v>133</c:v>
                </c:pt>
                <c:pt idx="52">
                  <c:v>116</c:v>
                </c:pt>
                <c:pt idx="53">
                  <c:v>134</c:v>
                </c:pt>
                <c:pt idx="54">
                  <c:v>133</c:v>
                </c:pt>
                <c:pt idx="55">
                  <c:v>122</c:v>
                </c:pt>
                <c:pt idx="56">
                  <c:v>138</c:v>
                </c:pt>
                <c:pt idx="57">
                  <c:v>130</c:v>
                </c:pt>
                <c:pt idx="58">
                  <c:v>147</c:v>
                </c:pt>
                <c:pt idx="59">
                  <c:v>143</c:v>
                </c:pt>
                <c:pt idx="60">
                  <c:v>164</c:v>
                </c:pt>
                <c:pt idx="61">
                  <c:v>185</c:v>
                </c:pt>
                <c:pt idx="62">
                  <c:v>197</c:v>
                </c:pt>
                <c:pt idx="63">
                  <c:v>220</c:v>
                </c:pt>
                <c:pt idx="64">
                  <c:v>244</c:v>
                </c:pt>
                <c:pt idx="65">
                  <c:v>310</c:v>
                </c:pt>
                <c:pt idx="66">
                  <c:v>349</c:v>
                </c:pt>
                <c:pt idx="67">
                  <c:v>391</c:v>
                </c:pt>
                <c:pt idx="68">
                  <c:v>443</c:v>
                </c:pt>
                <c:pt idx="69">
                  <c:v>494</c:v>
                </c:pt>
                <c:pt idx="70">
                  <c:v>557</c:v>
                </c:pt>
                <c:pt idx="71">
                  <c:v>680</c:v>
                </c:pt>
                <c:pt idx="72">
                  <c:v>748</c:v>
                </c:pt>
                <c:pt idx="73">
                  <c:v>826</c:v>
                </c:pt>
                <c:pt idx="74">
                  <c:v>900</c:v>
                </c:pt>
                <c:pt idx="75">
                  <c:v>980</c:v>
                </c:pt>
                <c:pt idx="76">
                  <c:v>1153</c:v>
                </c:pt>
                <c:pt idx="77">
                  <c:v>1240</c:v>
                </c:pt>
                <c:pt idx="78">
                  <c:v>1338</c:v>
                </c:pt>
                <c:pt idx="79">
                  <c:v>1431</c:v>
                </c:pt>
                <c:pt idx="80">
                  <c:v>1529</c:v>
                </c:pt>
                <c:pt idx="81">
                  <c:v>1626</c:v>
                </c:pt>
                <c:pt idx="82">
                  <c:v>1831</c:v>
                </c:pt>
                <c:pt idx="83">
                  <c:v>1931</c:v>
                </c:pt>
                <c:pt idx="84">
                  <c:v>2036</c:v>
                </c:pt>
                <c:pt idx="85">
                  <c:v>2140</c:v>
                </c:pt>
                <c:pt idx="86">
                  <c:v>2243</c:v>
                </c:pt>
                <c:pt idx="87">
                  <c:v>2461</c:v>
                </c:pt>
                <c:pt idx="88">
                  <c:v>2557</c:v>
                </c:pt>
                <c:pt idx="89">
                  <c:v>2649</c:v>
                </c:pt>
                <c:pt idx="90">
                  <c:v>2727</c:v>
                </c:pt>
                <c:pt idx="91">
                  <c:v>2787</c:v>
                </c:pt>
                <c:pt idx="92">
                  <c:v>2838</c:v>
                </c:pt>
                <c:pt idx="93">
                  <c:v>2907</c:v>
                </c:pt>
                <c:pt idx="94">
                  <c:v>2934</c:v>
                </c:pt>
                <c:pt idx="95">
                  <c:v>2956</c:v>
                </c:pt>
                <c:pt idx="96">
                  <c:v>2969</c:v>
                </c:pt>
                <c:pt idx="97">
                  <c:v>2981</c:v>
                </c:pt>
                <c:pt idx="98">
                  <c:v>2995</c:v>
                </c:pt>
                <c:pt idx="99">
                  <c:v>2997</c:v>
                </c:pt>
                <c:pt idx="100">
                  <c:v>3000</c:v>
                </c:pt>
                <c:pt idx="101">
                  <c:v>2999</c:v>
                </c:pt>
                <c:pt idx="102">
                  <c:v>2996</c:v>
                </c:pt>
                <c:pt idx="103">
                  <c:v>2992</c:v>
                </c:pt>
                <c:pt idx="104">
                  <c:v>2979</c:v>
                </c:pt>
                <c:pt idx="105">
                  <c:v>2970</c:v>
                </c:pt>
                <c:pt idx="106">
                  <c:v>2964</c:v>
                </c:pt>
                <c:pt idx="107">
                  <c:v>2954</c:v>
                </c:pt>
                <c:pt idx="108">
                  <c:v>2945</c:v>
                </c:pt>
                <c:pt idx="109">
                  <c:v>2923</c:v>
                </c:pt>
                <c:pt idx="110">
                  <c:v>2911</c:v>
                </c:pt>
                <c:pt idx="111">
                  <c:v>2899</c:v>
                </c:pt>
                <c:pt idx="112">
                  <c:v>2887</c:v>
                </c:pt>
                <c:pt idx="113">
                  <c:v>2877</c:v>
                </c:pt>
                <c:pt idx="114">
                  <c:v>2864</c:v>
                </c:pt>
                <c:pt idx="115">
                  <c:v>2835</c:v>
                </c:pt>
                <c:pt idx="116">
                  <c:v>2821</c:v>
                </c:pt>
                <c:pt idx="117">
                  <c:v>2808</c:v>
                </c:pt>
                <c:pt idx="118">
                  <c:v>2794</c:v>
                </c:pt>
                <c:pt idx="119">
                  <c:v>2777</c:v>
                </c:pt>
                <c:pt idx="120">
                  <c:v>2750</c:v>
                </c:pt>
                <c:pt idx="121">
                  <c:v>2736</c:v>
                </c:pt>
                <c:pt idx="122">
                  <c:v>2721</c:v>
                </c:pt>
                <c:pt idx="123">
                  <c:v>2704</c:v>
                </c:pt>
                <c:pt idx="124">
                  <c:v>2690</c:v>
                </c:pt>
                <c:pt idx="125">
                  <c:v>2676</c:v>
                </c:pt>
                <c:pt idx="126">
                  <c:v>2644</c:v>
                </c:pt>
                <c:pt idx="127">
                  <c:v>2628</c:v>
                </c:pt>
                <c:pt idx="128">
                  <c:v>2616</c:v>
                </c:pt>
                <c:pt idx="129">
                  <c:v>2600</c:v>
                </c:pt>
                <c:pt idx="130">
                  <c:v>2584</c:v>
                </c:pt>
                <c:pt idx="131">
                  <c:v>2552</c:v>
                </c:pt>
                <c:pt idx="132">
                  <c:v>2536</c:v>
                </c:pt>
                <c:pt idx="133">
                  <c:v>2520</c:v>
                </c:pt>
                <c:pt idx="134">
                  <c:v>2504</c:v>
                </c:pt>
                <c:pt idx="135">
                  <c:v>2492</c:v>
                </c:pt>
                <c:pt idx="136">
                  <c:v>2476</c:v>
                </c:pt>
                <c:pt idx="137">
                  <c:v>2444</c:v>
                </c:pt>
                <c:pt idx="138">
                  <c:v>2429</c:v>
                </c:pt>
                <c:pt idx="139">
                  <c:v>2415</c:v>
                </c:pt>
                <c:pt idx="140">
                  <c:v>2398</c:v>
                </c:pt>
                <c:pt idx="141">
                  <c:v>2381</c:v>
                </c:pt>
                <c:pt idx="142">
                  <c:v>2355</c:v>
                </c:pt>
                <c:pt idx="143">
                  <c:v>2339</c:v>
                </c:pt>
                <c:pt idx="144">
                  <c:v>2323</c:v>
                </c:pt>
                <c:pt idx="145">
                  <c:v>2306</c:v>
                </c:pt>
                <c:pt idx="146">
                  <c:v>2292</c:v>
                </c:pt>
                <c:pt idx="147">
                  <c:v>2276</c:v>
                </c:pt>
                <c:pt idx="148">
                  <c:v>2245</c:v>
                </c:pt>
                <c:pt idx="149">
                  <c:v>2233</c:v>
                </c:pt>
                <c:pt idx="150">
                  <c:v>2219</c:v>
                </c:pt>
                <c:pt idx="151">
                  <c:v>2203</c:v>
                </c:pt>
                <c:pt idx="152">
                  <c:v>2186</c:v>
                </c:pt>
                <c:pt idx="153">
                  <c:v>2159</c:v>
                </c:pt>
                <c:pt idx="154">
                  <c:v>2142</c:v>
                </c:pt>
                <c:pt idx="155">
                  <c:v>2128</c:v>
                </c:pt>
                <c:pt idx="156">
                  <c:v>2114</c:v>
                </c:pt>
                <c:pt idx="157">
                  <c:v>2101</c:v>
                </c:pt>
                <c:pt idx="158">
                  <c:v>2091</c:v>
                </c:pt>
                <c:pt idx="159">
                  <c:v>2060</c:v>
                </c:pt>
                <c:pt idx="160">
                  <c:v>2045</c:v>
                </c:pt>
                <c:pt idx="161">
                  <c:v>2033</c:v>
                </c:pt>
                <c:pt idx="162">
                  <c:v>2014</c:v>
                </c:pt>
                <c:pt idx="163">
                  <c:v>2003</c:v>
                </c:pt>
                <c:pt idx="164">
                  <c:v>1976</c:v>
                </c:pt>
                <c:pt idx="165">
                  <c:v>1962</c:v>
                </c:pt>
                <c:pt idx="166">
                  <c:v>1948</c:v>
                </c:pt>
                <c:pt idx="167">
                  <c:v>1936</c:v>
                </c:pt>
                <c:pt idx="168">
                  <c:v>1923</c:v>
                </c:pt>
                <c:pt idx="169">
                  <c:v>1914</c:v>
                </c:pt>
                <c:pt idx="170">
                  <c:v>1882</c:v>
                </c:pt>
                <c:pt idx="171">
                  <c:v>1869</c:v>
                </c:pt>
                <c:pt idx="172">
                  <c:v>1859</c:v>
                </c:pt>
                <c:pt idx="173">
                  <c:v>1857</c:v>
                </c:pt>
                <c:pt idx="174">
                  <c:v>1834</c:v>
                </c:pt>
                <c:pt idx="175">
                  <c:v>1807</c:v>
                </c:pt>
                <c:pt idx="176">
                  <c:v>1793</c:v>
                </c:pt>
                <c:pt idx="177">
                  <c:v>1782</c:v>
                </c:pt>
                <c:pt idx="178">
                  <c:v>1768</c:v>
                </c:pt>
                <c:pt idx="179">
                  <c:v>1761</c:v>
                </c:pt>
                <c:pt idx="180">
                  <c:v>1741</c:v>
                </c:pt>
                <c:pt idx="181">
                  <c:v>1720</c:v>
                </c:pt>
                <c:pt idx="182">
                  <c:v>1711</c:v>
                </c:pt>
                <c:pt idx="183">
                  <c:v>1699</c:v>
                </c:pt>
                <c:pt idx="184">
                  <c:v>1685</c:v>
                </c:pt>
                <c:pt idx="185">
                  <c:v>1672</c:v>
                </c:pt>
                <c:pt idx="186">
                  <c:v>1650</c:v>
                </c:pt>
                <c:pt idx="187">
                  <c:v>1639</c:v>
                </c:pt>
                <c:pt idx="188">
                  <c:v>1627</c:v>
                </c:pt>
                <c:pt idx="189">
                  <c:v>1615</c:v>
                </c:pt>
                <c:pt idx="190">
                  <c:v>1603</c:v>
                </c:pt>
                <c:pt idx="191">
                  <c:v>1594</c:v>
                </c:pt>
                <c:pt idx="192">
                  <c:v>1574</c:v>
                </c:pt>
                <c:pt idx="193">
                  <c:v>1557</c:v>
                </c:pt>
                <c:pt idx="194">
                  <c:v>1554</c:v>
                </c:pt>
                <c:pt idx="195">
                  <c:v>1537</c:v>
                </c:pt>
                <c:pt idx="196">
                  <c:v>1528</c:v>
                </c:pt>
                <c:pt idx="197">
                  <c:v>1505</c:v>
                </c:pt>
                <c:pt idx="198">
                  <c:v>1497</c:v>
                </c:pt>
                <c:pt idx="199">
                  <c:v>1488</c:v>
                </c:pt>
                <c:pt idx="200">
                  <c:v>1475</c:v>
                </c:pt>
                <c:pt idx="201">
                  <c:v>1466</c:v>
                </c:pt>
                <c:pt idx="202">
                  <c:v>1455</c:v>
                </c:pt>
                <c:pt idx="203">
                  <c:v>1436</c:v>
                </c:pt>
                <c:pt idx="204">
                  <c:v>1424</c:v>
                </c:pt>
                <c:pt idx="205">
                  <c:v>1415</c:v>
                </c:pt>
                <c:pt idx="206">
                  <c:v>1405</c:v>
                </c:pt>
                <c:pt idx="207">
                  <c:v>1395</c:v>
                </c:pt>
                <c:pt idx="208">
                  <c:v>1378</c:v>
                </c:pt>
                <c:pt idx="209">
                  <c:v>1366</c:v>
                </c:pt>
                <c:pt idx="210">
                  <c:v>1355</c:v>
                </c:pt>
                <c:pt idx="211">
                  <c:v>1349</c:v>
                </c:pt>
                <c:pt idx="212">
                  <c:v>1342</c:v>
                </c:pt>
                <c:pt idx="213">
                  <c:v>1332</c:v>
                </c:pt>
                <c:pt idx="214">
                  <c:v>1310</c:v>
                </c:pt>
                <c:pt idx="215">
                  <c:v>1301</c:v>
                </c:pt>
                <c:pt idx="216">
                  <c:v>1296</c:v>
                </c:pt>
                <c:pt idx="217">
                  <c:v>1284</c:v>
                </c:pt>
                <c:pt idx="218">
                  <c:v>1276</c:v>
                </c:pt>
                <c:pt idx="219">
                  <c:v>1260</c:v>
                </c:pt>
                <c:pt idx="220">
                  <c:v>1251</c:v>
                </c:pt>
                <c:pt idx="221">
                  <c:v>1239</c:v>
                </c:pt>
                <c:pt idx="222">
                  <c:v>1230</c:v>
                </c:pt>
                <c:pt idx="223">
                  <c:v>1225</c:v>
                </c:pt>
                <c:pt idx="224">
                  <c:v>1217</c:v>
                </c:pt>
                <c:pt idx="225">
                  <c:v>1202</c:v>
                </c:pt>
                <c:pt idx="226">
                  <c:v>1194</c:v>
                </c:pt>
                <c:pt idx="227">
                  <c:v>1187</c:v>
                </c:pt>
                <c:pt idx="228">
                  <c:v>1174</c:v>
                </c:pt>
                <c:pt idx="229">
                  <c:v>1163</c:v>
                </c:pt>
                <c:pt idx="230">
                  <c:v>1149</c:v>
                </c:pt>
                <c:pt idx="231">
                  <c:v>1143</c:v>
                </c:pt>
                <c:pt idx="232">
                  <c:v>1139</c:v>
                </c:pt>
                <c:pt idx="233">
                  <c:v>1125</c:v>
                </c:pt>
                <c:pt idx="234">
                  <c:v>1118</c:v>
                </c:pt>
                <c:pt idx="235">
                  <c:v>1115</c:v>
                </c:pt>
                <c:pt idx="236">
                  <c:v>1097</c:v>
                </c:pt>
                <c:pt idx="237">
                  <c:v>1090</c:v>
                </c:pt>
                <c:pt idx="238">
                  <c:v>1086</c:v>
                </c:pt>
                <c:pt idx="239">
                  <c:v>1077</c:v>
                </c:pt>
                <c:pt idx="240">
                  <c:v>1071</c:v>
                </c:pt>
                <c:pt idx="241">
                  <c:v>1059</c:v>
                </c:pt>
                <c:pt idx="242">
                  <c:v>1048</c:v>
                </c:pt>
                <c:pt idx="243">
                  <c:v>1044</c:v>
                </c:pt>
                <c:pt idx="244">
                  <c:v>1034</c:v>
                </c:pt>
                <c:pt idx="245">
                  <c:v>1025</c:v>
                </c:pt>
                <c:pt idx="246">
                  <c:v>1022</c:v>
                </c:pt>
                <c:pt idx="247">
                  <c:v>1010</c:v>
                </c:pt>
                <c:pt idx="248">
                  <c:v>1000</c:v>
                </c:pt>
                <c:pt idx="249">
                  <c:v>993</c:v>
                </c:pt>
                <c:pt idx="250">
                  <c:v>986</c:v>
                </c:pt>
                <c:pt idx="251">
                  <c:v>978</c:v>
                </c:pt>
                <c:pt idx="252">
                  <c:v>966</c:v>
                </c:pt>
                <c:pt idx="253">
                  <c:v>962</c:v>
                </c:pt>
                <c:pt idx="254">
                  <c:v>955</c:v>
                </c:pt>
                <c:pt idx="255">
                  <c:v>952</c:v>
                </c:pt>
                <c:pt idx="256">
                  <c:v>945</c:v>
                </c:pt>
                <c:pt idx="257">
                  <c:v>937</c:v>
                </c:pt>
                <c:pt idx="258">
                  <c:v>923</c:v>
                </c:pt>
                <c:pt idx="259">
                  <c:v>919</c:v>
                </c:pt>
                <c:pt idx="260">
                  <c:v>911</c:v>
                </c:pt>
                <c:pt idx="261">
                  <c:v>907</c:v>
                </c:pt>
                <c:pt idx="262">
                  <c:v>900</c:v>
                </c:pt>
                <c:pt idx="263">
                  <c:v>890</c:v>
                </c:pt>
                <c:pt idx="264">
                  <c:v>882</c:v>
                </c:pt>
                <c:pt idx="265">
                  <c:v>880</c:v>
                </c:pt>
                <c:pt idx="266">
                  <c:v>872</c:v>
                </c:pt>
                <c:pt idx="267">
                  <c:v>867</c:v>
                </c:pt>
                <c:pt idx="268">
                  <c:v>859</c:v>
                </c:pt>
                <c:pt idx="269">
                  <c:v>848</c:v>
                </c:pt>
                <c:pt idx="270">
                  <c:v>844</c:v>
                </c:pt>
                <c:pt idx="271">
                  <c:v>839</c:v>
                </c:pt>
                <c:pt idx="272">
                  <c:v>833</c:v>
                </c:pt>
                <c:pt idx="273">
                  <c:v>830</c:v>
                </c:pt>
                <c:pt idx="274">
                  <c:v>821</c:v>
                </c:pt>
                <c:pt idx="275">
                  <c:v>814</c:v>
                </c:pt>
                <c:pt idx="276">
                  <c:v>811</c:v>
                </c:pt>
                <c:pt idx="277">
                  <c:v>805</c:v>
                </c:pt>
                <c:pt idx="278">
                  <c:v>800</c:v>
                </c:pt>
                <c:pt idx="279">
                  <c:v>794</c:v>
                </c:pt>
                <c:pt idx="280">
                  <c:v>783</c:v>
                </c:pt>
                <c:pt idx="281">
                  <c:v>778</c:v>
                </c:pt>
                <c:pt idx="282">
                  <c:v>773</c:v>
                </c:pt>
                <c:pt idx="283">
                  <c:v>768</c:v>
                </c:pt>
                <c:pt idx="284">
                  <c:v>764</c:v>
                </c:pt>
                <c:pt idx="285">
                  <c:v>754</c:v>
                </c:pt>
                <c:pt idx="286">
                  <c:v>749</c:v>
                </c:pt>
                <c:pt idx="287">
                  <c:v>746</c:v>
                </c:pt>
                <c:pt idx="288">
                  <c:v>741</c:v>
                </c:pt>
                <c:pt idx="289">
                  <c:v>737</c:v>
                </c:pt>
                <c:pt idx="290">
                  <c:v>730</c:v>
                </c:pt>
                <c:pt idx="291">
                  <c:v>721</c:v>
                </c:pt>
                <c:pt idx="292">
                  <c:v>716</c:v>
                </c:pt>
                <c:pt idx="293">
                  <c:v>714</c:v>
                </c:pt>
                <c:pt idx="294">
                  <c:v>707</c:v>
                </c:pt>
                <c:pt idx="295">
                  <c:v>706</c:v>
                </c:pt>
                <c:pt idx="296">
                  <c:v>697</c:v>
                </c:pt>
                <c:pt idx="297">
                  <c:v>693</c:v>
                </c:pt>
                <c:pt idx="298">
                  <c:v>691</c:v>
                </c:pt>
                <c:pt idx="299">
                  <c:v>685</c:v>
                </c:pt>
                <c:pt idx="300">
                  <c:v>682</c:v>
                </c:pt>
                <c:pt idx="301">
                  <c:v>678</c:v>
                </c:pt>
                <c:pt idx="302">
                  <c:v>667</c:v>
                </c:pt>
                <c:pt idx="303">
                  <c:v>664</c:v>
                </c:pt>
                <c:pt idx="304">
                  <c:v>661</c:v>
                </c:pt>
                <c:pt idx="305">
                  <c:v>656</c:v>
                </c:pt>
                <c:pt idx="306">
                  <c:v>653</c:v>
                </c:pt>
                <c:pt idx="307">
                  <c:v>645</c:v>
                </c:pt>
                <c:pt idx="308">
                  <c:v>641</c:v>
                </c:pt>
                <c:pt idx="309">
                  <c:v>639</c:v>
                </c:pt>
                <c:pt idx="310">
                  <c:v>635</c:v>
                </c:pt>
                <c:pt idx="311">
                  <c:v>632</c:v>
                </c:pt>
                <c:pt idx="312">
                  <c:v>628</c:v>
                </c:pt>
                <c:pt idx="313">
                  <c:v>619</c:v>
                </c:pt>
                <c:pt idx="314">
                  <c:v>616</c:v>
                </c:pt>
                <c:pt idx="315">
                  <c:v>614</c:v>
                </c:pt>
                <c:pt idx="316">
                  <c:v>610</c:v>
                </c:pt>
                <c:pt idx="317">
                  <c:v>605</c:v>
                </c:pt>
                <c:pt idx="318">
                  <c:v>599</c:v>
                </c:pt>
                <c:pt idx="319">
                  <c:v>595</c:v>
                </c:pt>
                <c:pt idx="320">
                  <c:v>592</c:v>
                </c:pt>
                <c:pt idx="321">
                  <c:v>588</c:v>
                </c:pt>
                <c:pt idx="322">
                  <c:v>586</c:v>
                </c:pt>
                <c:pt idx="323">
                  <c:v>582</c:v>
                </c:pt>
                <c:pt idx="324">
                  <c:v>578</c:v>
                </c:pt>
                <c:pt idx="325">
                  <c:v>575</c:v>
                </c:pt>
                <c:pt idx="326">
                  <c:v>572</c:v>
                </c:pt>
                <c:pt idx="327">
                  <c:v>571</c:v>
                </c:pt>
                <c:pt idx="328">
                  <c:v>565</c:v>
                </c:pt>
                <c:pt idx="329">
                  <c:v>560</c:v>
                </c:pt>
                <c:pt idx="330">
                  <c:v>556</c:v>
                </c:pt>
                <c:pt idx="331">
                  <c:v>554</c:v>
                </c:pt>
                <c:pt idx="332">
                  <c:v>551</c:v>
                </c:pt>
                <c:pt idx="333">
                  <c:v>548</c:v>
                </c:pt>
                <c:pt idx="334">
                  <c:v>543</c:v>
                </c:pt>
                <c:pt idx="335">
                  <c:v>536</c:v>
                </c:pt>
                <c:pt idx="336">
                  <c:v>532</c:v>
                </c:pt>
                <c:pt idx="337">
                  <c:v>532</c:v>
                </c:pt>
                <c:pt idx="338">
                  <c:v>530</c:v>
                </c:pt>
                <c:pt idx="339">
                  <c:v>525</c:v>
                </c:pt>
                <c:pt idx="340">
                  <c:v>521</c:v>
                </c:pt>
                <c:pt idx="341">
                  <c:v>516</c:v>
                </c:pt>
                <c:pt idx="342">
                  <c:v>515</c:v>
                </c:pt>
                <c:pt idx="343">
                  <c:v>512</c:v>
                </c:pt>
                <c:pt idx="344">
                  <c:v>511</c:v>
                </c:pt>
                <c:pt idx="345">
                  <c:v>508</c:v>
                </c:pt>
                <c:pt idx="346">
                  <c:v>501</c:v>
                </c:pt>
                <c:pt idx="347">
                  <c:v>499</c:v>
                </c:pt>
                <c:pt idx="348">
                  <c:v>498</c:v>
                </c:pt>
                <c:pt idx="349">
                  <c:v>494</c:v>
                </c:pt>
                <c:pt idx="350">
                  <c:v>491</c:v>
                </c:pt>
                <c:pt idx="351">
                  <c:v>486</c:v>
                </c:pt>
                <c:pt idx="352">
                  <c:v>483</c:v>
                </c:pt>
                <c:pt idx="353">
                  <c:v>482</c:v>
                </c:pt>
                <c:pt idx="354">
                  <c:v>477</c:v>
                </c:pt>
                <c:pt idx="355">
                  <c:v>476</c:v>
                </c:pt>
                <c:pt idx="356">
                  <c:v>474</c:v>
                </c:pt>
                <c:pt idx="357">
                  <c:v>468</c:v>
                </c:pt>
                <c:pt idx="358">
                  <c:v>464</c:v>
                </c:pt>
                <c:pt idx="359">
                  <c:v>464</c:v>
                </c:pt>
                <c:pt idx="360">
                  <c:v>461</c:v>
                </c:pt>
                <c:pt idx="361">
                  <c:v>460</c:v>
                </c:pt>
                <c:pt idx="362">
                  <c:v>454</c:v>
                </c:pt>
                <c:pt idx="363">
                  <c:v>452</c:v>
                </c:pt>
                <c:pt idx="364">
                  <c:v>451</c:v>
                </c:pt>
                <c:pt idx="365">
                  <c:v>448</c:v>
                </c:pt>
                <c:pt idx="366">
                  <c:v>449</c:v>
                </c:pt>
                <c:pt idx="367">
                  <c:v>447</c:v>
                </c:pt>
                <c:pt idx="368">
                  <c:v>442</c:v>
                </c:pt>
                <c:pt idx="369">
                  <c:v>441</c:v>
                </c:pt>
                <c:pt idx="370">
                  <c:v>439</c:v>
                </c:pt>
                <c:pt idx="371">
                  <c:v>437</c:v>
                </c:pt>
                <c:pt idx="372">
                  <c:v>434</c:v>
                </c:pt>
                <c:pt idx="373">
                  <c:v>429</c:v>
                </c:pt>
                <c:pt idx="374">
                  <c:v>428</c:v>
                </c:pt>
                <c:pt idx="375">
                  <c:v>427</c:v>
                </c:pt>
                <c:pt idx="376">
                  <c:v>425</c:v>
                </c:pt>
                <c:pt idx="377">
                  <c:v>423</c:v>
                </c:pt>
                <c:pt idx="378">
                  <c:v>421</c:v>
                </c:pt>
                <c:pt idx="379">
                  <c:v>415</c:v>
                </c:pt>
                <c:pt idx="380">
                  <c:v>413</c:v>
                </c:pt>
                <c:pt idx="381">
                  <c:v>412</c:v>
                </c:pt>
                <c:pt idx="382">
                  <c:v>410</c:v>
                </c:pt>
                <c:pt idx="383">
                  <c:v>408</c:v>
                </c:pt>
                <c:pt idx="384">
                  <c:v>404</c:v>
                </c:pt>
                <c:pt idx="385">
                  <c:v>400</c:v>
                </c:pt>
                <c:pt idx="386">
                  <c:v>401</c:v>
                </c:pt>
                <c:pt idx="387">
                  <c:v>399</c:v>
                </c:pt>
                <c:pt idx="388">
                  <c:v>398</c:v>
                </c:pt>
                <c:pt idx="389">
                  <c:v>396</c:v>
                </c:pt>
                <c:pt idx="390">
                  <c:v>392</c:v>
                </c:pt>
                <c:pt idx="391">
                  <c:v>389</c:v>
                </c:pt>
                <c:pt idx="392">
                  <c:v>389</c:v>
                </c:pt>
                <c:pt idx="393">
                  <c:v>387</c:v>
                </c:pt>
                <c:pt idx="394">
                  <c:v>385</c:v>
                </c:pt>
                <c:pt idx="395">
                  <c:v>382</c:v>
                </c:pt>
                <c:pt idx="396">
                  <c:v>381</c:v>
                </c:pt>
                <c:pt idx="397">
                  <c:v>380</c:v>
                </c:pt>
                <c:pt idx="398">
                  <c:v>378</c:v>
                </c:pt>
                <c:pt idx="399">
                  <c:v>378</c:v>
                </c:pt>
                <c:pt idx="400">
                  <c:v>376</c:v>
                </c:pt>
                <c:pt idx="401">
                  <c:v>372</c:v>
                </c:pt>
                <c:pt idx="402">
                  <c:v>369</c:v>
                </c:pt>
                <c:pt idx="403">
                  <c:v>370</c:v>
                </c:pt>
                <c:pt idx="404">
                  <c:v>367</c:v>
                </c:pt>
                <c:pt idx="405">
                  <c:v>365</c:v>
                </c:pt>
                <c:pt idx="406">
                  <c:v>362</c:v>
                </c:pt>
                <c:pt idx="407">
                  <c:v>360</c:v>
                </c:pt>
                <c:pt idx="408">
                  <c:v>360</c:v>
                </c:pt>
                <c:pt idx="409">
                  <c:v>359</c:v>
                </c:pt>
                <c:pt idx="410">
                  <c:v>357</c:v>
                </c:pt>
                <c:pt idx="411">
                  <c:v>356</c:v>
                </c:pt>
                <c:pt idx="412">
                  <c:v>351</c:v>
                </c:pt>
                <c:pt idx="413">
                  <c:v>350</c:v>
                </c:pt>
                <c:pt idx="414">
                  <c:v>350</c:v>
                </c:pt>
                <c:pt idx="415">
                  <c:v>348</c:v>
                </c:pt>
                <c:pt idx="416">
                  <c:v>346</c:v>
                </c:pt>
                <c:pt idx="417">
                  <c:v>344</c:v>
                </c:pt>
                <c:pt idx="418">
                  <c:v>342</c:v>
                </c:pt>
                <c:pt idx="419">
                  <c:v>342</c:v>
                </c:pt>
                <c:pt idx="420">
                  <c:v>341</c:v>
                </c:pt>
                <c:pt idx="421">
                  <c:v>340</c:v>
                </c:pt>
                <c:pt idx="422">
                  <c:v>337</c:v>
                </c:pt>
                <c:pt idx="423">
                  <c:v>333</c:v>
                </c:pt>
                <c:pt idx="424">
                  <c:v>333</c:v>
                </c:pt>
                <c:pt idx="425">
                  <c:v>332</c:v>
                </c:pt>
                <c:pt idx="426">
                  <c:v>332</c:v>
                </c:pt>
                <c:pt idx="427">
                  <c:v>330</c:v>
                </c:pt>
                <c:pt idx="428">
                  <c:v>327</c:v>
                </c:pt>
                <c:pt idx="429">
                  <c:v>325</c:v>
                </c:pt>
                <c:pt idx="430">
                  <c:v>324</c:v>
                </c:pt>
                <c:pt idx="431">
                  <c:v>324</c:v>
                </c:pt>
                <c:pt idx="432">
                  <c:v>323</c:v>
                </c:pt>
                <c:pt idx="433">
                  <c:v>320</c:v>
                </c:pt>
                <c:pt idx="434">
                  <c:v>321</c:v>
                </c:pt>
                <c:pt idx="435">
                  <c:v>319</c:v>
                </c:pt>
                <c:pt idx="436">
                  <c:v>320</c:v>
                </c:pt>
                <c:pt idx="437">
                  <c:v>317</c:v>
                </c:pt>
                <c:pt idx="438">
                  <c:v>317</c:v>
                </c:pt>
                <c:pt idx="439">
                  <c:v>315</c:v>
                </c:pt>
                <c:pt idx="440">
                  <c:v>314</c:v>
                </c:pt>
                <c:pt idx="441">
                  <c:v>314</c:v>
                </c:pt>
                <c:pt idx="442">
                  <c:v>312</c:v>
                </c:pt>
                <c:pt idx="443">
                  <c:v>311</c:v>
                </c:pt>
                <c:pt idx="444">
                  <c:v>309</c:v>
                </c:pt>
                <c:pt idx="445">
                  <c:v>307</c:v>
                </c:pt>
                <c:pt idx="446">
                  <c:v>306</c:v>
                </c:pt>
                <c:pt idx="447">
                  <c:v>306</c:v>
                </c:pt>
                <c:pt idx="448">
                  <c:v>304</c:v>
                </c:pt>
                <c:pt idx="449">
                  <c:v>303</c:v>
                </c:pt>
                <c:pt idx="450">
                  <c:v>301</c:v>
                </c:pt>
                <c:pt idx="451">
                  <c:v>299</c:v>
                </c:pt>
                <c:pt idx="452">
                  <c:v>300</c:v>
                </c:pt>
                <c:pt idx="453">
                  <c:v>299</c:v>
                </c:pt>
                <c:pt idx="454">
                  <c:v>298</c:v>
                </c:pt>
                <c:pt idx="455">
                  <c:v>297</c:v>
                </c:pt>
                <c:pt idx="456">
                  <c:v>294</c:v>
                </c:pt>
                <c:pt idx="457">
                  <c:v>294</c:v>
                </c:pt>
                <c:pt idx="458">
                  <c:v>293</c:v>
                </c:pt>
                <c:pt idx="459">
                  <c:v>292</c:v>
                </c:pt>
                <c:pt idx="460">
                  <c:v>291</c:v>
                </c:pt>
                <c:pt idx="461">
                  <c:v>288</c:v>
                </c:pt>
                <c:pt idx="462">
                  <c:v>286</c:v>
                </c:pt>
                <c:pt idx="463">
                  <c:v>286</c:v>
                </c:pt>
                <c:pt idx="464">
                  <c:v>285</c:v>
                </c:pt>
                <c:pt idx="465">
                  <c:v>285</c:v>
                </c:pt>
                <c:pt idx="466">
                  <c:v>284</c:v>
                </c:pt>
                <c:pt idx="467">
                  <c:v>281</c:v>
                </c:pt>
                <c:pt idx="468">
                  <c:v>281</c:v>
                </c:pt>
                <c:pt idx="469">
                  <c:v>281</c:v>
                </c:pt>
                <c:pt idx="470">
                  <c:v>279</c:v>
                </c:pt>
                <c:pt idx="471">
                  <c:v>279</c:v>
                </c:pt>
                <c:pt idx="472">
                  <c:v>275</c:v>
                </c:pt>
                <c:pt idx="473">
                  <c:v>275</c:v>
                </c:pt>
                <c:pt idx="474">
                  <c:v>276</c:v>
                </c:pt>
                <c:pt idx="475">
                  <c:v>274</c:v>
                </c:pt>
                <c:pt idx="476">
                  <c:v>275</c:v>
                </c:pt>
                <c:pt idx="477">
                  <c:v>272</c:v>
                </c:pt>
                <c:pt idx="478">
                  <c:v>270</c:v>
                </c:pt>
                <c:pt idx="479">
                  <c:v>269</c:v>
                </c:pt>
                <c:pt idx="480">
                  <c:v>270</c:v>
                </c:pt>
                <c:pt idx="481">
                  <c:v>268</c:v>
                </c:pt>
                <c:pt idx="482">
                  <c:v>268</c:v>
                </c:pt>
                <c:pt idx="483">
                  <c:v>266</c:v>
                </c:pt>
                <c:pt idx="484">
                  <c:v>265</c:v>
                </c:pt>
                <c:pt idx="485">
                  <c:v>265</c:v>
                </c:pt>
                <c:pt idx="486">
                  <c:v>263</c:v>
                </c:pt>
                <c:pt idx="487">
                  <c:v>264</c:v>
                </c:pt>
                <c:pt idx="488">
                  <c:v>262</c:v>
                </c:pt>
                <c:pt idx="489">
                  <c:v>261</c:v>
                </c:pt>
                <c:pt idx="490">
                  <c:v>259</c:v>
                </c:pt>
                <c:pt idx="491">
                  <c:v>260</c:v>
                </c:pt>
                <c:pt idx="492">
                  <c:v>258</c:v>
                </c:pt>
                <c:pt idx="493">
                  <c:v>258</c:v>
                </c:pt>
                <c:pt idx="494">
                  <c:v>257</c:v>
                </c:pt>
                <c:pt idx="495">
                  <c:v>255</c:v>
                </c:pt>
                <c:pt idx="496">
                  <c:v>256</c:v>
                </c:pt>
                <c:pt idx="497">
                  <c:v>255</c:v>
                </c:pt>
                <c:pt idx="498">
                  <c:v>255</c:v>
                </c:pt>
                <c:pt idx="499">
                  <c:v>254</c:v>
                </c:pt>
                <c:pt idx="500">
                  <c:v>252</c:v>
                </c:pt>
                <c:pt idx="501">
                  <c:v>251</c:v>
                </c:pt>
                <c:pt idx="502">
                  <c:v>251</c:v>
                </c:pt>
                <c:pt idx="503">
                  <c:v>250</c:v>
                </c:pt>
                <c:pt idx="504">
                  <c:v>251</c:v>
                </c:pt>
                <c:pt idx="505">
                  <c:v>248</c:v>
                </c:pt>
                <c:pt idx="506">
                  <c:v>248</c:v>
                </c:pt>
                <c:pt idx="507">
                  <c:v>248</c:v>
                </c:pt>
                <c:pt idx="508">
                  <c:v>247</c:v>
                </c:pt>
                <c:pt idx="509">
                  <c:v>246</c:v>
                </c:pt>
                <c:pt idx="510">
                  <c:v>246</c:v>
                </c:pt>
                <c:pt idx="511">
                  <c:v>244</c:v>
                </c:pt>
                <c:pt idx="512">
                  <c:v>243</c:v>
                </c:pt>
                <c:pt idx="513">
                  <c:v>244</c:v>
                </c:pt>
                <c:pt idx="514">
                  <c:v>242</c:v>
                </c:pt>
                <c:pt idx="515">
                  <c:v>242</c:v>
                </c:pt>
                <c:pt idx="516">
                  <c:v>240</c:v>
                </c:pt>
                <c:pt idx="517">
                  <c:v>240</c:v>
                </c:pt>
                <c:pt idx="518">
                  <c:v>240</c:v>
                </c:pt>
                <c:pt idx="519">
                  <c:v>238</c:v>
                </c:pt>
                <c:pt idx="520">
                  <c:v>240</c:v>
                </c:pt>
                <c:pt idx="521">
                  <c:v>237</c:v>
                </c:pt>
                <c:pt idx="522">
                  <c:v>236</c:v>
                </c:pt>
                <c:pt idx="523">
                  <c:v>235</c:v>
                </c:pt>
                <c:pt idx="524">
                  <c:v>236</c:v>
                </c:pt>
                <c:pt idx="525">
                  <c:v>235</c:v>
                </c:pt>
                <c:pt idx="526">
                  <c:v>234</c:v>
                </c:pt>
                <c:pt idx="527">
                  <c:v>232</c:v>
                </c:pt>
                <c:pt idx="528">
                  <c:v>232</c:v>
                </c:pt>
                <c:pt idx="529">
                  <c:v>232</c:v>
                </c:pt>
                <c:pt idx="530">
                  <c:v>231</c:v>
                </c:pt>
                <c:pt idx="531">
                  <c:v>231</c:v>
                </c:pt>
                <c:pt idx="532">
                  <c:v>230</c:v>
                </c:pt>
                <c:pt idx="533">
                  <c:v>229</c:v>
                </c:pt>
                <c:pt idx="534">
                  <c:v>228</c:v>
                </c:pt>
                <c:pt idx="535">
                  <c:v>229</c:v>
                </c:pt>
                <c:pt idx="536">
                  <c:v>227</c:v>
                </c:pt>
                <c:pt idx="537">
                  <c:v>227</c:v>
                </c:pt>
                <c:pt idx="538">
                  <c:v>226</c:v>
                </c:pt>
                <c:pt idx="539">
                  <c:v>225</c:v>
                </c:pt>
                <c:pt idx="540">
                  <c:v>226</c:v>
                </c:pt>
                <c:pt idx="541">
                  <c:v>226</c:v>
                </c:pt>
                <c:pt idx="542">
                  <c:v>225</c:v>
                </c:pt>
                <c:pt idx="543">
                  <c:v>225</c:v>
                </c:pt>
                <c:pt idx="544">
                  <c:v>222</c:v>
                </c:pt>
                <c:pt idx="545">
                  <c:v>220</c:v>
                </c:pt>
                <c:pt idx="546">
                  <c:v>221</c:v>
                </c:pt>
                <c:pt idx="547">
                  <c:v>220</c:v>
                </c:pt>
                <c:pt idx="548">
                  <c:v>220</c:v>
                </c:pt>
                <c:pt idx="549">
                  <c:v>219</c:v>
                </c:pt>
                <c:pt idx="550">
                  <c:v>218</c:v>
                </c:pt>
                <c:pt idx="551">
                  <c:v>220</c:v>
                </c:pt>
                <c:pt idx="552">
                  <c:v>218</c:v>
                </c:pt>
                <c:pt idx="553">
                  <c:v>218</c:v>
                </c:pt>
                <c:pt idx="554">
                  <c:v>216</c:v>
                </c:pt>
                <c:pt idx="555">
                  <c:v>216</c:v>
                </c:pt>
                <c:pt idx="556">
                  <c:v>215</c:v>
                </c:pt>
                <c:pt idx="557">
                  <c:v>216</c:v>
                </c:pt>
                <c:pt idx="558">
                  <c:v>215</c:v>
                </c:pt>
                <c:pt idx="559">
                  <c:v>214</c:v>
                </c:pt>
                <c:pt idx="560">
                  <c:v>212</c:v>
                </c:pt>
                <c:pt idx="561">
                  <c:v>213</c:v>
                </c:pt>
                <c:pt idx="562">
                  <c:v>213</c:v>
                </c:pt>
                <c:pt idx="563">
                  <c:v>212</c:v>
                </c:pt>
                <c:pt idx="564">
                  <c:v>213</c:v>
                </c:pt>
                <c:pt idx="565">
                  <c:v>212</c:v>
                </c:pt>
                <c:pt idx="566">
                  <c:v>209</c:v>
                </c:pt>
                <c:pt idx="567">
                  <c:v>209</c:v>
                </c:pt>
                <c:pt idx="568">
                  <c:v>210</c:v>
                </c:pt>
                <c:pt idx="569">
                  <c:v>208</c:v>
                </c:pt>
                <c:pt idx="570">
                  <c:v>208</c:v>
                </c:pt>
                <c:pt idx="571">
                  <c:v>208</c:v>
                </c:pt>
                <c:pt idx="572">
                  <c:v>208</c:v>
                </c:pt>
                <c:pt idx="573">
                  <c:v>207</c:v>
                </c:pt>
                <c:pt idx="574">
                  <c:v>207</c:v>
                </c:pt>
                <c:pt idx="575">
                  <c:v>207</c:v>
                </c:pt>
                <c:pt idx="576">
                  <c:v>206</c:v>
                </c:pt>
                <c:pt idx="577">
                  <c:v>205</c:v>
                </c:pt>
                <c:pt idx="578">
                  <c:v>205</c:v>
                </c:pt>
                <c:pt idx="579">
                  <c:v>205</c:v>
                </c:pt>
                <c:pt idx="580">
                  <c:v>204</c:v>
                </c:pt>
                <c:pt idx="581">
                  <c:v>203</c:v>
                </c:pt>
                <c:pt idx="582">
                  <c:v>202</c:v>
                </c:pt>
                <c:pt idx="583">
                  <c:v>202</c:v>
                </c:pt>
                <c:pt idx="584">
                  <c:v>203</c:v>
                </c:pt>
                <c:pt idx="585">
                  <c:v>202</c:v>
                </c:pt>
                <c:pt idx="586">
                  <c:v>203</c:v>
                </c:pt>
                <c:pt idx="587">
                  <c:v>202</c:v>
                </c:pt>
                <c:pt idx="588">
                  <c:v>200</c:v>
                </c:pt>
                <c:pt idx="589">
                  <c:v>200</c:v>
                </c:pt>
                <c:pt idx="590">
                  <c:v>201</c:v>
                </c:pt>
                <c:pt idx="591">
                  <c:v>200</c:v>
                </c:pt>
                <c:pt idx="592">
                  <c:v>201</c:v>
                </c:pt>
                <c:pt idx="593">
                  <c:v>197</c:v>
                </c:pt>
                <c:pt idx="594">
                  <c:v>197</c:v>
                </c:pt>
                <c:pt idx="595">
                  <c:v>199</c:v>
                </c:pt>
                <c:pt idx="596">
                  <c:v>198</c:v>
                </c:pt>
                <c:pt idx="597">
                  <c:v>199</c:v>
                </c:pt>
                <c:pt idx="598">
                  <c:v>197</c:v>
                </c:pt>
                <c:pt idx="599">
                  <c:v>196</c:v>
                </c:pt>
                <c:pt idx="600">
                  <c:v>196</c:v>
                </c:pt>
                <c:pt idx="601">
                  <c:v>197</c:v>
                </c:pt>
                <c:pt idx="602">
                  <c:v>196</c:v>
                </c:pt>
                <c:pt idx="603">
                  <c:v>196</c:v>
                </c:pt>
                <c:pt idx="604">
                  <c:v>195</c:v>
                </c:pt>
                <c:pt idx="605">
                  <c:v>194</c:v>
                </c:pt>
                <c:pt idx="606">
                  <c:v>195</c:v>
                </c:pt>
                <c:pt idx="607">
                  <c:v>195</c:v>
                </c:pt>
                <c:pt idx="608">
                  <c:v>194</c:v>
                </c:pt>
                <c:pt idx="609">
                  <c:v>194</c:v>
                </c:pt>
                <c:pt idx="610">
                  <c:v>192</c:v>
                </c:pt>
                <c:pt idx="611">
                  <c:v>193</c:v>
                </c:pt>
                <c:pt idx="612">
                  <c:v>194</c:v>
                </c:pt>
                <c:pt idx="613">
                  <c:v>192</c:v>
                </c:pt>
                <c:pt idx="614">
                  <c:v>194</c:v>
                </c:pt>
                <c:pt idx="615">
                  <c:v>193</c:v>
                </c:pt>
                <c:pt idx="616">
                  <c:v>192</c:v>
                </c:pt>
                <c:pt idx="617">
                  <c:v>193</c:v>
                </c:pt>
                <c:pt idx="618">
                  <c:v>193</c:v>
                </c:pt>
                <c:pt idx="619">
                  <c:v>193</c:v>
                </c:pt>
                <c:pt idx="620">
                  <c:v>192</c:v>
                </c:pt>
                <c:pt idx="621">
                  <c:v>191</c:v>
                </c:pt>
                <c:pt idx="622">
                  <c:v>190</c:v>
                </c:pt>
                <c:pt idx="623">
                  <c:v>191</c:v>
                </c:pt>
                <c:pt idx="624">
                  <c:v>191</c:v>
                </c:pt>
                <c:pt idx="625">
                  <c:v>191</c:v>
                </c:pt>
                <c:pt idx="626">
                  <c:v>189</c:v>
                </c:pt>
                <c:pt idx="627">
                  <c:v>190</c:v>
                </c:pt>
                <c:pt idx="628">
                  <c:v>190</c:v>
                </c:pt>
                <c:pt idx="629">
                  <c:v>190</c:v>
                </c:pt>
                <c:pt idx="630">
                  <c:v>190</c:v>
                </c:pt>
                <c:pt idx="631">
                  <c:v>188</c:v>
                </c:pt>
                <c:pt idx="632">
                  <c:v>186</c:v>
                </c:pt>
                <c:pt idx="633">
                  <c:v>187</c:v>
                </c:pt>
                <c:pt idx="634">
                  <c:v>188</c:v>
                </c:pt>
                <c:pt idx="635">
                  <c:v>187</c:v>
                </c:pt>
                <c:pt idx="636">
                  <c:v>187</c:v>
                </c:pt>
                <c:pt idx="637">
                  <c:v>186</c:v>
                </c:pt>
                <c:pt idx="638">
                  <c:v>186</c:v>
                </c:pt>
                <c:pt idx="639">
                  <c:v>186</c:v>
                </c:pt>
                <c:pt idx="640">
                  <c:v>186</c:v>
                </c:pt>
                <c:pt idx="641">
                  <c:v>185</c:v>
                </c:pt>
                <c:pt idx="642">
                  <c:v>186</c:v>
                </c:pt>
                <c:pt idx="643">
                  <c:v>185</c:v>
                </c:pt>
                <c:pt idx="644">
                  <c:v>184</c:v>
                </c:pt>
                <c:pt idx="645">
                  <c:v>184</c:v>
                </c:pt>
                <c:pt idx="646">
                  <c:v>185</c:v>
                </c:pt>
                <c:pt idx="647">
                  <c:v>185</c:v>
                </c:pt>
                <c:pt idx="648">
                  <c:v>184</c:v>
                </c:pt>
                <c:pt idx="649">
                  <c:v>182</c:v>
                </c:pt>
                <c:pt idx="650">
                  <c:v>184</c:v>
                </c:pt>
                <c:pt idx="651">
                  <c:v>183</c:v>
                </c:pt>
                <c:pt idx="652">
                  <c:v>182</c:v>
                </c:pt>
                <c:pt idx="653">
                  <c:v>182</c:v>
                </c:pt>
                <c:pt idx="654">
                  <c:v>180</c:v>
                </c:pt>
                <c:pt idx="655">
                  <c:v>181</c:v>
                </c:pt>
                <c:pt idx="656">
                  <c:v>182</c:v>
                </c:pt>
                <c:pt idx="657">
                  <c:v>180</c:v>
                </c:pt>
                <c:pt idx="658">
                  <c:v>181</c:v>
                </c:pt>
                <c:pt idx="659">
                  <c:v>179</c:v>
                </c:pt>
                <c:pt idx="660">
                  <c:v>180</c:v>
                </c:pt>
                <c:pt idx="661">
                  <c:v>181</c:v>
                </c:pt>
                <c:pt idx="662">
                  <c:v>180</c:v>
                </c:pt>
                <c:pt idx="663">
                  <c:v>181</c:v>
                </c:pt>
                <c:pt idx="664">
                  <c:v>179</c:v>
                </c:pt>
                <c:pt idx="665">
                  <c:v>178</c:v>
                </c:pt>
                <c:pt idx="666">
                  <c:v>179</c:v>
                </c:pt>
                <c:pt idx="667">
                  <c:v>179</c:v>
                </c:pt>
                <c:pt idx="668">
                  <c:v>178</c:v>
                </c:pt>
                <c:pt idx="669">
                  <c:v>178</c:v>
                </c:pt>
                <c:pt idx="670">
                  <c:v>178</c:v>
                </c:pt>
                <c:pt idx="671">
                  <c:v>178</c:v>
                </c:pt>
                <c:pt idx="672">
                  <c:v>179</c:v>
                </c:pt>
                <c:pt idx="673">
                  <c:v>177</c:v>
                </c:pt>
                <c:pt idx="674">
                  <c:v>178</c:v>
                </c:pt>
                <c:pt idx="675">
                  <c:v>177</c:v>
                </c:pt>
                <c:pt idx="676">
                  <c:v>176</c:v>
                </c:pt>
                <c:pt idx="677">
                  <c:v>176</c:v>
                </c:pt>
                <c:pt idx="678">
                  <c:v>176</c:v>
                </c:pt>
                <c:pt idx="679">
                  <c:v>176</c:v>
                </c:pt>
                <c:pt idx="680">
                  <c:v>176</c:v>
                </c:pt>
                <c:pt idx="681">
                  <c:v>176</c:v>
                </c:pt>
                <c:pt idx="682">
                  <c:v>175</c:v>
                </c:pt>
                <c:pt idx="683">
                  <c:v>175</c:v>
                </c:pt>
                <c:pt idx="684">
                  <c:v>175</c:v>
                </c:pt>
                <c:pt idx="685">
                  <c:v>175</c:v>
                </c:pt>
                <c:pt idx="686">
                  <c:v>173</c:v>
                </c:pt>
                <c:pt idx="687">
                  <c:v>173</c:v>
                </c:pt>
                <c:pt idx="688">
                  <c:v>172</c:v>
                </c:pt>
                <c:pt idx="689">
                  <c:v>175</c:v>
                </c:pt>
                <c:pt idx="690">
                  <c:v>173</c:v>
                </c:pt>
                <c:pt idx="691">
                  <c:v>173</c:v>
                </c:pt>
                <c:pt idx="692">
                  <c:v>173</c:v>
                </c:pt>
                <c:pt idx="693">
                  <c:v>172</c:v>
                </c:pt>
                <c:pt idx="694">
                  <c:v>173</c:v>
                </c:pt>
                <c:pt idx="695">
                  <c:v>172</c:v>
                </c:pt>
                <c:pt idx="696">
                  <c:v>172</c:v>
                </c:pt>
                <c:pt idx="697">
                  <c:v>170</c:v>
                </c:pt>
                <c:pt idx="698">
                  <c:v>171</c:v>
                </c:pt>
                <c:pt idx="699">
                  <c:v>171</c:v>
                </c:pt>
                <c:pt idx="700">
                  <c:v>172</c:v>
                </c:pt>
                <c:pt idx="701">
                  <c:v>171</c:v>
                </c:pt>
                <c:pt idx="702">
                  <c:v>171</c:v>
                </c:pt>
                <c:pt idx="703">
                  <c:v>170</c:v>
                </c:pt>
                <c:pt idx="704">
                  <c:v>170</c:v>
                </c:pt>
                <c:pt idx="705">
                  <c:v>170</c:v>
                </c:pt>
                <c:pt idx="706">
                  <c:v>170</c:v>
                </c:pt>
                <c:pt idx="707">
                  <c:v>171</c:v>
                </c:pt>
                <c:pt idx="708">
                  <c:v>170</c:v>
                </c:pt>
                <c:pt idx="709">
                  <c:v>169</c:v>
                </c:pt>
                <c:pt idx="710">
                  <c:v>168</c:v>
                </c:pt>
                <c:pt idx="711">
                  <c:v>169</c:v>
                </c:pt>
                <c:pt idx="712">
                  <c:v>168</c:v>
                </c:pt>
                <c:pt idx="713">
                  <c:v>169</c:v>
                </c:pt>
                <c:pt idx="714">
                  <c:v>167</c:v>
                </c:pt>
                <c:pt idx="715">
                  <c:v>167</c:v>
                </c:pt>
                <c:pt idx="716">
                  <c:v>168</c:v>
                </c:pt>
                <c:pt idx="717">
                  <c:v>167</c:v>
                </c:pt>
                <c:pt idx="718">
                  <c:v>168</c:v>
                </c:pt>
                <c:pt idx="719">
                  <c:v>168</c:v>
                </c:pt>
                <c:pt idx="720">
                  <c:v>167</c:v>
                </c:pt>
                <c:pt idx="721">
                  <c:v>166</c:v>
                </c:pt>
                <c:pt idx="722">
                  <c:v>167</c:v>
                </c:pt>
                <c:pt idx="723">
                  <c:v>167</c:v>
                </c:pt>
                <c:pt idx="724">
                  <c:v>166</c:v>
                </c:pt>
                <c:pt idx="725">
                  <c:v>166</c:v>
                </c:pt>
                <c:pt idx="726">
                  <c:v>165</c:v>
                </c:pt>
                <c:pt idx="727">
                  <c:v>167</c:v>
                </c:pt>
                <c:pt idx="728">
                  <c:v>166</c:v>
                </c:pt>
                <c:pt idx="729">
                  <c:v>166</c:v>
                </c:pt>
                <c:pt idx="730">
                  <c:v>165</c:v>
                </c:pt>
                <c:pt idx="731">
                  <c:v>165</c:v>
                </c:pt>
                <c:pt idx="732">
                  <c:v>165</c:v>
                </c:pt>
                <c:pt idx="733">
                  <c:v>166</c:v>
                </c:pt>
                <c:pt idx="734">
                  <c:v>164</c:v>
                </c:pt>
                <c:pt idx="735">
                  <c:v>165</c:v>
                </c:pt>
                <c:pt idx="736">
                  <c:v>164</c:v>
                </c:pt>
                <c:pt idx="737">
                  <c:v>164</c:v>
                </c:pt>
                <c:pt idx="738">
                  <c:v>165</c:v>
                </c:pt>
                <c:pt idx="739">
                  <c:v>164</c:v>
                </c:pt>
                <c:pt idx="740">
                  <c:v>164</c:v>
                </c:pt>
                <c:pt idx="741">
                  <c:v>163</c:v>
                </c:pt>
                <c:pt idx="742">
                  <c:v>164</c:v>
                </c:pt>
                <c:pt idx="743">
                  <c:v>163</c:v>
                </c:pt>
                <c:pt idx="744">
                  <c:v>164</c:v>
                </c:pt>
                <c:pt idx="745">
                  <c:v>163</c:v>
                </c:pt>
                <c:pt idx="746">
                  <c:v>163</c:v>
                </c:pt>
                <c:pt idx="747">
                  <c:v>162</c:v>
                </c:pt>
                <c:pt idx="748">
                  <c:v>162</c:v>
                </c:pt>
                <c:pt idx="749">
                  <c:v>162</c:v>
                </c:pt>
                <c:pt idx="750">
                  <c:v>162</c:v>
                </c:pt>
                <c:pt idx="751">
                  <c:v>162</c:v>
                </c:pt>
                <c:pt idx="752">
                  <c:v>162</c:v>
                </c:pt>
                <c:pt idx="753">
                  <c:v>161</c:v>
                </c:pt>
                <c:pt idx="754">
                  <c:v>162</c:v>
                </c:pt>
                <c:pt idx="755">
                  <c:v>163</c:v>
                </c:pt>
                <c:pt idx="756">
                  <c:v>159</c:v>
                </c:pt>
                <c:pt idx="757">
                  <c:v>161</c:v>
                </c:pt>
                <c:pt idx="758">
                  <c:v>159</c:v>
                </c:pt>
                <c:pt idx="759">
                  <c:v>159</c:v>
                </c:pt>
                <c:pt idx="760">
                  <c:v>162</c:v>
                </c:pt>
                <c:pt idx="761">
                  <c:v>159</c:v>
                </c:pt>
                <c:pt idx="762">
                  <c:v>159</c:v>
                </c:pt>
                <c:pt idx="763">
                  <c:v>159</c:v>
                </c:pt>
                <c:pt idx="764">
                  <c:v>158</c:v>
                </c:pt>
                <c:pt idx="765">
                  <c:v>158</c:v>
                </c:pt>
                <c:pt idx="766">
                  <c:v>159</c:v>
                </c:pt>
                <c:pt idx="767">
                  <c:v>159</c:v>
                </c:pt>
                <c:pt idx="768">
                  <c:v>158</c:v>
                </c:pt>
                <c:pt idx="769">
                  <c:v>158</c:v>
                </c:pt>
                <c:pt idx="770">
                  <c:v>157</c:v>
                </c:pt>
                <c:pt idx="771">
                  <c:v>158</c:v>
                </c:pt>
                <c:pt idx="772">
                  <c:v>158</c:v>
                </c:pt>
                <c:pt idx="773">
                  <c:v>159</c:v>
                </c:pt>
                <c:pt idx="774">
                  <c:v>158</c:v>
                </c:pt>
                <c:pt idx="775">
                  <c:v>157</c:v>
                </c:pt>
                <c:pt idx="776">
                  <c:v>157</c:v>
                </c:pt>
                <c:pt idx="777">
                  <c:v>158</c:v>
                </c:pt>
                <c:pt idx="778">
                  <c:v>157</c:v>
                </c:pt>
                <c:pt idx="779">
                  <c:v>157</c:v>
                </c:pt>
                <c:pt idx="780">
                  <c:v>156</c:v>
                </c:pt>
                <c:pt idx="781">
                  <c:v>156</c:v>
                </c:pt>
                <c:pt idx="782">
                  <c:v>157</c:v>
                </c:pt>
                <c:pt idx="783">
                  <c:v>157</c:v>
                </c:pt>
                <c:pt idx="784">
                  <c:v>157</c:v>
                </c:pt>
                <c:pt idx="785">
                  <c:v>156</c:v>
                </c:pt>
                <c:pt idx="786">
                  <c:v>156</c:v>
                </c:pt>
                <c:pt idx="787">
                  <c:v>155</c:v>
                </c:pt>
                <c:pt idx="788">
                  <c:v>156</c:v>
                </c:pt>
                <c:pt idx="789">
                  <c:v>156</c:v>
                </c:pt>
                <c:pt idx="790">
                  <c:v>156</c:v>
                </c:pt>
                <c:pt idx="791">
                  <c:v>155</c:v>
                </c:pt>
                <c:pt idx="792">
                  <c:v>155</c:v>
                </c:pt>
                <c:pt idx="793">
                  <c:v>155</c:v>
                </c:pt>
                <c:pt idx="794">
                  <c:v>155</c:v>
                </c:pt>
                <c:pt idx="795">
                  <c:v>156</c:v>
                </c:pt>
                <c:pt idx="796">
                  <c:v>155</c:v>
                </c:pt>
                <c:pt idx="797">
                  <c:v>154</c:v>
                </c:pt>
                <c:pt idx="798">
                  <c:v>154</c:v>
                </c:pt>
                <c:pt idx="799">
                  <c:v>155</c:v>
                </c:pt>
                <c:pt idx="800">
                  <c:v>154</c:v>
                </c:pt>
                <c:pt idx="801">
                  <c:v>155</c:v>
                </c:pt>
                <c:pt idx="802">
                  <c:v>154</c:v>
                </c:pt>
                <c:pt idx="803">
                  <c:v>154</c:v>
                </c:pt>
                <c:pt idx="804">
                  <c:v>154</c:v>
                </c:pt>
                <c:pt idx="805">
                  <c:v>154</c:v>
                </c:pt>
                <c:pt idx="806">
                  <c:v>152</c:v>
                </c:pt>
                <c:pt idx="807">
                  <c:v>153</c:v>
                </c:pt>
                <c:pt idx="808">
                  <c:v>152</c:v>
                </c:pt>
                <c:pt idx="809">
                  <c:v>152</c:v>
                </c:pt>
                <c:pt idx="810">
                  <c:v>153</c:v>
                </c:pt>
                <c:pt idx="811">
                  <c:v>152</c:v>
                </c:pt>
                <c:pt idx="812">
                  <c:v>154</c:v>
                </c:pt>
                <c:pt idx="813">
                  <c:v>154</c:v>
                </c:pt>
                <c:pt idx="814">
                  <c:v>152</c:v>
                </c:pt>
                <c:pt idx="815">
                  <c:v>153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151</c:v>
                </c:pt>
                <c:pt idx="820">
                  <c:v>151</c:v>
                </c:pt>
                <c:pt idx="821">
                  <c:v>153</c:v>
                </c:pt>
                <c:pt idx="822">
                  <c:v>151</c:v>
                </c:pt>
                <c:pt idx="823">
                  <c:v>152</c:v>
                </c:pt>
                <c:pt idx="824">
                  <c:v>153</c:v>
                </c:pt>
                <c:pt idx="825">
                  <c:v>151</c:v>
                </c:pt>
                <c:pt idx="826">
                  <c:v>153</c:v>
                </c:pt>
                <c:pt idx="827">
                  <c:v>151</c:v>
                </c:pt>
                <c:pt idx="828">
                  <c:v>151</c:v>
                </c:pt>
                <c:pt idx="829">
                  <c:v>151</c:v>
                </c:pt>
                <c:pt idx="830">
                  <c:v>150</c:v>
                </c:pt>
                <c:pt idx="831">
                  <c:v>149</c:v>
                </c:pt>
                <c:pt idx="832">
                  <c:v>152</c:v>
                </c:pt>
                <c:pt idx="833">
                  <c:v>150</c:v>
                </c:pt>
                <c:pt idx="834">
                  <c:v>151</c:v>
                </c:pt>
                <c:pt idx="835">
                  <c:v>152</c:v>
                </c:pt>
                <c:pt idx="836">
                  <c:v>149</c:v>
                </c:pt>
                <c:pt idx="837">
                  <c:v>151</c:v>
                </c:pt>
                <c:pt idx="838">
                  <c:v>149</c:v>
                </c:pt>
                <c:pt idx="839">
                  <c:v>149</c:v>
                </c:pt>
                <c:pt idx="840">
                  <c:v>149</c:v>
                </c:pt>
                <c:pt idx="841">
                  <c:v>149</c:v>
                </c:pt>
                <c:pt idx="842">
                  <c:v>151</c:v>
                </c:pt>
                <c:pt idx="843">
                  <c:v>151</c:v>
                </c:pt>
                <c:pt idx="844">
                  <c:v>148</c:v>
                </c:pt>
                <c:pt idx="845">
                  <c:v>150</c:v>
                </c:pt>
                <c:pt idx="846">
                  <c:v>149</c:v>
                </c:pt>
                <c:pt idx="847">
                  <c:v>149</c:v>
                </c:pt>
                <c:pt idx="848">
                  <c:v>150</c:v>
                </c:pt>
                <c:pt idx="849">
                  <c:v>149</c:v>
                </c:pt>
                <c:pt idx="850">
                  <c:v>148</c:v>
                </c:pt>
                <c:pt idx="851">
                  <c:v>149</c:v>
                </c:pt>
                <c:pt idx="852">
                  <c:v>147</c:v>
                </c:pt>
                <c:pt idx="853">
                  <c:v>147</c:v>
                </c:pt>
                <c:pt idx="854">
                  <c:v>149</c:v>
                </c:pt>
                <c:pt idx="855">
                  <c:v>147</c:v>
                </c:pt>
                <c:pt idx="856">
                  <c:v>148</c:v>
                </c:pt>
                <c:pt idx="857">
                  <c:v>149</c:v>
                </c:pt>
                <c:pt idx="858">
                  <c:v>147</c:v>
                </c:pt>
                <c:pt idx="859">
                  <c:v>149</c:v>
                </c:pt>
                <c:pt idx="860">
                  <c:v>147</c:v>
                </c:pt>
                <c:pt idx="861">
                  <c:v>147</c:v>
                </c:pt>
                <c:pt idx="862">
                  <c:v>148</c:v>
                </c:pt>
                <c:pt idx="863">
                  <c:v>147</c:v>
                </c:pt>
                <c:pt idx="864">
                  <c:v>147</c:v>
                </c:pt>
                <c:pt idx="865">
                  <c:v>148</c:v>
                </c:pt>
                <c:pt idx="866">
                  <c:v>147</c:v>
                </c:pt>
                <c:pt idx="867">
                  <c:v>147</c:v>
                </c:pt>
                <c:pt idx="868">
                  <c:v>148</c:v>
                </c:pt>
                <c:pt idx="869">
                  <c:v>146</c:v>
                </c:pt>
                <c:pt idx="870">
                  <c:v>148</c:v>
                </c:pt>
                <c:pt idx="871">
                  <c:v>147</c:v>
                </c:pt>
                <c:pt idx="872">
                  <c:v>147</c:v>
                </c:pt>
                <c:pt idx="873">
                  <c:v>147</c:v>
                </c:pt>
                <c:pt idx="874">
                  <c:v>144</c:v>
                </c:pt>
                <c:pt idx="875">
                  <c:v>146</c:v>
                </c:pt>
                <c:pt idx="876">
                  <c:v>148</c:v>
                </c:pt>
                <c:pt idx="877">
                  <c:v>146</c:v>
                </c:pt>
                <c:pt idx="878">
                  <c:v>149</c:v>
                </c:pt>
                <c:pt idx="879">
                  <c:v>147</c:v>
                </c:pt>
                <c:pt idx="880">
                  <c:v>148</c:v>
                </c:pt>
                <c:pt idx="881">
                  <c:v>147</c:v>
                </c:pt>
                <c:pt idx="882">
                  <c:v>147</c:v>
                </c:pt>
                <c:pt idx="883">
                  <c:v>144</c:v>
                </c:pt>
                <c:pt idx="884">
                  <c:v>146</c:v>
                </c:pt>
                <c:pt idx="885">
                  <c:v>144</c:v>
                </c:pt>
                <c:pt idx="886">
                  <c:v>144</c:v>
                </c:pt>
                <c:pt idx="887">
                  <c:v>144</c:v>
                </c:pt>
                <c:pt idx="888">
                  <c:v>145</c:v>
                </c:pt>
                <c:pt idx="889">
                  <c:v>146</c:v>
                </c:pt>
                <c:pt idx="890">
                  <c:v>147</c:v>
                </c:pt>
                <c:pt idx="891">
                  <c:v>146</c:v>
                </c:pt>
                <c:pt idx="892">
                  <c:v>146</c:v>
                </c:pt>
                <c:pt idx="893">
                  <c:v>144</c:v>
                </c:pt>
                <c:pt idx="894">
                  <c:v>144</c:v>
                </c:pt>
                <c:pt idx="895">
                  <c:v>143</c:v>
                </c:pt>
                <c:pt idx="896">
                  <c:v>143</c:v>
                </c:pt>
                <c:pt idx="897">
                  <c:v>143</c:v>
                </c:pt>
                <c:pt idx="898">
                  <c:v>146</c:v>
                </c:pt>
                <c:pt idx="899">
                  <c:v>143</c:v>
                </c:pt>
                <c:pt idx="900">
                  <c:v>144</c:v>
                </c:pt>
                <c:pt idx="901">
                  <c:v>145</c:v>
                </c:pt>
                <c:pt idx="902">
                  <c:v>143</c:v>
                </c:pt>
                <c:pt idx="903">
                  <c:v>144</c:v>
                </c:pt>
                <c:pt idx="904">
                  <c:v>144</c:v>
                </c:pt>
                <c:pt idx="905">
                  <c:v>143</c:v>
                </c:pt>
                <c:pt idx="906">
                  <c:v>143</c:v>
                </c:pt>
                <c:pt idx="907">
                  <c:v>143</c:v>
                </c:pt>
                <c:pt idx="908">
                  <c:v>142</c:v>
                </c:pt>
                <c:pt idx="909">
                  <c:v>145</c:v>
                </c:pt>
                <c:pt idx="910">
                  <c:v>143</c:v>
                </c:pt>
                <c:pt idx="911">
                  <c:v>143</c:v>
                </c:pt>
                <c:pt idx="912">
                  <c:v>144</c:v>
                </c:pt>
                <c:pt idx="913">
                  <c:v>143</c:v>
                </c:pt>
                <c:pt idx="914">
                  <c:v>144</c:v>
                </c:pt>
                <c:pt idx="915">
                  <c:v>143</c:v>
                </c:pt>
                <c:pt idx="916">
                  <c:v>143</c:v>
                </c:pt>
                <c:pt idx="917">
                  <c:v>143</c:v>
                </c:pt>
                <c:pt idx="918">
                  <c:v>141</c:v>
                </c:pt>
                <c:pt idx="919">
                  <c:v>142</c:v>
                </c:pt>
                <c:pt idx="920">
                  <c:v>143</c:v>
                </c:pt>
                <c:pt idx="921">
                  <c:v>141</c:v>
                </c:pt>
                <c:pt idx="922">
                  <c:v>143</c:v>
                </c:pt>
                <c:pt idx="923">
                  <c:v>143</c:v>
                </c:pt>
                <c:pt idx="924">
                  <c:v>142</c:v>
                </c:pt>
                <c:pt idx="925">
                  <c:v>143</c:v>
                </c:pt>
                <c:pt idx="926">
                  <c:v>142</c:v>
                </c:pt>
                <c:pt idx="927">
                  <c:v>142</c:v>
                </c:pt>
                <c:pt idx="928">
                  <c:v>143</c:v>
                </c:pt>
                <c:pt idx="929">
                  <c:v>140</c:v>
                </c:pt>
                <c:pt idx="930">
                  <c:v>141</c:v>
                </c:pt>
                <c:pt idx="931">
                  <c:v>143</c:v>
                </c:pt>
                <c:pt idx="932">
                  <c:v>141</c:v>
                </c:pt>
                <c:pt idx="933">
                  <c:v>142</c:v>
                </c:pt>
                <c:pt idx="934">
                  <c:v>143</c:v>
                </c:pt>
                <c:pt idx="935">
                  <c:v>140</c:v>
                </c:pt>
                <c:pt idx="936">
                  <c:v>141</c:v>
                </c:pt>
                <c:pt idx="937">
                  <c:v>141</c:v>
                </c:pt>
                <c:pt idx="938">
                  <c:v>141</c:v>
                </c:pt>
                <c:pt idx="939">
                  <c:v>141</c:v>
                </c:pt>
                <c:pt idx="940">
                  <c:v>140</c:v>
                </c:pt>
                <c:pt idx="941">
                  <c:v>140</c:v>
                </c:pt>
                <c:pt idx="942">
                  <c:v>142</c:v>
                </c:pt>
                <c:pt idx="943">
                  <c:v>140</c:v>
                </c:pt>
                <c:pt idx="944">
                  <c:v>141</c:v>
                </c:pt>
                <c:pt idx="945">
                  <c:v>141</c:v>
                </c:pt>
                <c:pt idx="946">
                  <c:v>140</c:v>
                </c:pt>
                <c:pt idx="947">
                  <c:v>141</c:v>
                </c:pt>
                <c:pt idx="948">
                  <c:v>140</c:v>
                </c:pt>
                <c:pt idx="949">
                  <c:v>140</c:v>
                </c:pt>
                <c:pt idx="950">
                  <c:v>141</c:v>
                </c:pt>
                <c:pt idx="951">
                  <c:v>139</c:v>
                </c:pt>
                <c:pt idx="952">
                  <c:v>140</c:v>
                </c:pt>
                <c:pt idx="953">
                  <c:v>141</c:v>
                </c:pt>
                <c:pt idx="954">
                  <c:v>139</c:v>
                </c:pt>
                <c:pt idx="955">
                  <c:v>141</c:v>
                </c:pt>
                <c:pt idx="956">
                  <c:v>141</c:v>
                </c:pt>
                <c:pt idx="957">
                  <c:v>140</c:v>
                </c:pt>
                <c:pt idx="958">
                  <c:v>141</c:v>
                </c:pt>
                <c:pt idx="959">
                  <c:v>140</c:v>
                </c:pt>
                <c:pt idx="960">
                  <c:v>139</c:v>
                </c:pt>
                <c:pt idx="961">
                  <c:v>140</c:v>
                </c:pt>
                <c:pt idx="962">
                  <c:v>138</c:v>
                </c:pt>
                <c:pt idx="963">
                  <c:v>139</c:v>
                </c:pt>
                <c:pt idx="964">
                  <c:v>140</c:v>
                </c:pt>
                <c:pt idx="965">
                  <c:v>139</c:v>
                </c:pt>
                <c:pt idx="966">
                  <c:v>140</c:v>
                </c:pt>
                <c:pt idx="967">
                  <c:v>142</c:v>
                </c:pt>
                <c:pt idx="968">
                  <c:v>139</c:v>
                </c:pt>
                <c:pt idx="969">
                  <c:v>140</c:v>
                </c:pt>
                <c:pt idx="970">
                  <c:v>140</c:v>
                </c:pt>
                <c:pt idx="971">
                  <c:v>139</c:v>
                </c:pt>
                <c:pt idx="972">
                  <c:v>140</c:v>
                </c:pt>
                <c:pt idx="973">
                  <c:v>138</c:v>
                </c:pt>
                <c:pt idx="974">
                  <c:v>139</c:v>
                </c:pt>
                <c:pt idx="975">
                  <c:v>139</c:v>
                </c:pt>
                <c:pt idx="976">
                  <c:v>138</c:v>
                </c:pt>
                <c:pt idx="977">
                  <c:v>138</c:v>
                </c:pt>
                <c:pt idx="978">
                  <c:v>140</c:v>
                </c:pt>
                <c:pt idx="979">
                  <c:v>138</c:v>
                </c:pt>
                <c:pt idx="980">
                  <c:v>140</c:v>
                </c:pt>
                <c:pt idx="981">
                  <c:v>140</c:v>
                </c:pt>
                <c:pt idx="982">
                  <c:v>138</c:v>
                </c:pt>
                <c:pt idx="983">
                  <c:v>139</c:v>
                </c:pt>
                <c:pt idx="984">
                  <c:v>138</c:v>
                </c:pt>
                <c:pt idx="985">
                  <c:v>137</c:v>
                </c:pt>
                <c:pt idx="986">
                  <c:v>140</c:v>
                </c:pt>
                <c:pt idx="987">
                  <c:v>138</c:v>
                </c:pt>
                <c:pt idx="988">
                  <c:v>139</c:v>
                </c:pt>
                <c:pt idx="989">
                  <c:v>139</c:v>
                </c:pt>
                <c:pt idx="990">
                  <c:v>137</c:v>
                </c:pt>
                <c:pt idx="991">
                  <c:v>139</c:v>
                </c:pt>
                <c:pt idx="992">
                  <c:v>138</c:v>
                </c:pt>
                <c:pt idx="993">
                  <c:v>138</c:v>
                </c:pt>
                <c:pt idx="994">
                  <c:v>138</c:v>
                </c:pt>
                <c:pt idx="995">
                  <c:v>137</c:v>
                </c:pt>
                <c:pt idx="996">
                  <c:v>137</c:v>
                </c:pt>
                <c:pt idx="997">
                  <c:v>139</c:v>
                </c:pt>
                <c:pt idx="998">
                  <c:v>137</c:v>
                </c:pt>
                <c:pt idx="999">
                  <c:v>138</c:v>
                </c:pt>
                <c:pt idx="10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Baselines!$Z$1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Baselines!$Z$2:$Z$1002</c:f>
              <c:numCache>
                <c:formatCode>General</c:formatCode>
                <c:ptCount val="1001"/>
                <c:pt idx="0">
                  <c:v>185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183</c:v>
                </c:pt>
                <c:pt idx="6">
                  <c:v>182</c:v>
                </c:pt>
                <c:pt idx="7">
                  <c:v>183</c:v>
                </c:pt>
                <c:pt idx="8">
                  <c:v>182</c:v>
                </c:pt>
                <c:pt idx="9">
                  <c:v>184</c:v>
                </c:pt>
                <c:pt idx="10">
                  <c:v>182</c:v>
                </c:pt>
                <c:pt idx="11">
                  <c:v>185</c:v>
                </c:pt>
                <c:pt idx="12">
                  <c:v>185</c:v>
                </c:pt>
                <c:pt idx="13">
                  <c:v>184</c:v>
                </c:pt>
                <c:pt idx="14">
                  <c:v>182</c:v>
                </c:pt>
                <c:pt idx="15">
                  <c:v>183</c:v>
                </c:pt>
                <c:pt idx="16">
                  <c:v>182</c:v>
                </c:pt>
                <c:pt idx="17">
                  <c:v>183</c:v>
                </c:pt>
                <c:pt idx="18">
                  <c:v>185</c:v>
                </c:pt>
                <c:pt idx="19">
                  <c:v>182</c:v>
                </c:pt>
                <c:pt idx="20">
                  <c:v>184</c:v>
                </c:pt>
                <c:pt idx="21">
                  <c:v>183</c:v>
                </c:pt>
                <c:pt idx="22">
                  <c:v>185</c:v>
                </c:pt>
                <c:pt idx="23">
                  <c:v>185</c:v>
                </c:pt>
                <c:pt idx="24">
                  <c:v>184</c:v>
                </c:pt>
                <c:pt idx="25">
                  <c:v>184</c:v>
                </c:pt>
                <c:pt idx="26">
                  <c:v>184</c:v>
                </c:pt>
                <c:pt idx="27">
                  <c:v>182</c:v>
                </c:pt>
                <c:pt idx="28">
                  <c:v>185</c:v>
                </c:pt>
                <c:pt idx="29">
                  <c:v>185</c:v>
                </c:pt>
                <c:pt idx="30">
                  <c:v>183</c:v>
                </c:pt>
                <c:pt idx="31">
                  <c:v>184</c:v>
                </c:pt>
                <c:pt idx="32">
                  <c:v>184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183</c:v>
                </c:pt>
                <c:pt idx="37">
                  <c:v>183</c:v>
                </c:pt>
                <c:pt idx="38">
                  <c:v>184</c:v>
                </c:pt>
                <c:pt idx="39">
                  <c:v>184</c:v>
                </c:pt>
                <c:pt idx="40">
                  <c:v>185</c:v>
                </c:pt>
                <c:pt idx="41">
                  <c:v>112</c:v>
                </c:pt>
                <c:pt idx="42">
                  <c:v>380</c:v>
                </c:pt>
                <c:pt idx="43">
                  <c:v>336</c:v>
                </c:pt>
                <c:pt idx="44">
                  <c:v>118</c:v>
                </c:pt>
                <c:pt idx="45">
                  <c:v>279</c:v>
                </c:pt>
                <c:pt idx="46">
                  <c:v>153</c:v>
                </c:pt>
                <c:pt idx="47">
                  <c:v>246</c:v>
                </c:pt>
                <c:pt idx="48">
                  <c:v>149</c:v>
                </c:pt>
                <c:pt idx="49">
                  <c:v>152</c:v>
                </c:pt>
                <c:pt idx="50">
                  <c:v>217</c:v>
                </c:pt>
                <c:pt idx="51">
                  <c:v>157</c:v>
                </c:pt>
                <c:pt idx="52">
                  <c:v>210</c:v>
                </c:pt>
                <c:pt idx="53">
                  <c:v>164</c:v>
                </c:pt>
                <c:pt idx="54">
                  <c:v>170</c:v>
                </c:pt>
                <c:pt idx="55">
                  <c:v>208</c:v>
                </c:pt>
                <c:pt idx="56">
                  <c:v>181</c:v>
                </c:pt>
                <c:pt idx="57">
                  <c:v>214</c:v>
                </c:pt>
                <c:pt idx="58">
                  <c:v>193</c:v>
                </c:pt>
                <c:pt idx="59">
                  <c:v>228</c:v>
                </c:pt>
                <c:pt idx="60">
                  <c:v>249</c:v>
                </c:pt>
                <c:pt idx="61">
                  <c:v>246</c:v>
                </c:pt>
                <c:pt idx="62">
                  <c:v>287</c:v>
                </c:pt>
                <c:pt idx="63">
                  <c:v>295</c:v>
                </c:pt>
                <c:pt idx="64">
                  <c:v>336</c:v>
                </c:pt>
                <c:pt idx="65">
                  <c:v>406</c:v>
                </c:pt>
                <c:pt idx="66">
                  <c:v>434</c:v>
                </c:pt>
                <c:pt idx="67">
                  <c:v>493</c:v>
                </c:pt>
                <c:pt idx="68">
                  <c:v>530</c:v>
                </c:pt>
                <c:pt idx="69">
                  <c:v>592</c:v>
                </c:pt>
                <c:pt idx="70">
                  <c:v>642</c:v>
                </c:pt>
                <c:pt idx="71">
                  <c:v>768</c:v>
                </c:pt>
                <c:pt idx="72">
                  <c:v>846</c:v>
                </c:pt>
                <c:pt idx="73">
                  <c:v>913</c:v>
                </c:pt>
                <c:pt idx="74">
                  <c:v>996</c:v>
                </c:pt>
                <c:pt idx="75">
                  <c:v>1074</c:v>
                </c:pt>
                <c:pt idx="76">
                  <c:v>1240</c:v>
                </c:pt>
                <c:pt idx="77">
                  <c:v>1340</c:v>
                </c:pt>
                <c:pt idx="78">
                  <c:v>1424</c:v>
                </c:pt>
                <c:pt idx="79">
                  <c:v>1524</c:v>
                </c:pt>
                <c:pt idx="80">
                  <c:v>1615</c:v>
                </c:pt>
                <c:pt idx="81">
                  <c:v>1721</c:v>
                </c:pt>
                <c:pt idx="82">
                  <c:v>1921</c:v>
                </c:pt>
                <c:pt idx="83">
                  <c:v>2022</c:v>
                </c:pt>
                <c:pt idx="84">
                  <c:v>2129</c:v>
                </c:pt>
                <c:pt idx="85">
                  <c:v>2233</c:v>
                </c:pt>
                <c:pt idx="86">
                  <c:v>2341</c:v>
                </c:pt>
                <c:pt idx="87">
                  <c:v>2551</c:v>
                </c:pt>
                <c:pt idx="88">
                  <c:v>2652</c:v>
                </c:pt>
                <c:pt idx="89">
                  <c:v>2747</c:v>
                </c:pt>
                <c:pt idx="90">
                  <c:v>2812</c:v>
                </c:pt>
                <c:pt idx="91">
                  <c:v>2880</c:v>
                </c:pt>
                <c:pt idx="92">
                  <c:v>2925</c:v>
                </c:pt>
                <c:pt idx="93">
                  <c:v>3003</c:v>
                </c:pt>
                <c:pt idx="94">
                  <c:v>3036</c:v>
                </c:pt>
                <c:pt idx="95">
                  <c:v>3060</c:v>
                </c:pt>
                <c:pt idx="96">
                  <c:v>3084</c:v>
                </c:pt>
                <c:pt idx="97">
                  <c:v>3096</c:v>
                </c:pt>
                <c:pt idx="98">
                  <c:v>3128</c:v>
                </c:pt>
                <c:pt idx="99">
                  <c:v>3138</c:v>
                </c:pt>
                <c:pt idx="100">
                  <c:v>3143</c:v>
                </c:pt>
                <c:pt idx="101">
                  <c:v>3153</c:v>
                </c:pt>
                <c:pt idx="102">
                  <c:v>3155</c:v>
                </c:pt>
                <c:pt idx="103">
                  <c:v>3162</c:v>
                </c:pt>
                <c:pt idx="104">
                  <c:v>3166</c:v>
                </c:pt>
                <c:pt idx="105">
                  <c:v>3166</c:v>
                </c:pt>
                <c:pt idx="106">
                  <c:v>3170</c:v>
                </c:pt>
                <c:pt idx="107">
                  <c:v>3165</c:v>
                </c:pt>
                <c:pt idx="108">
                  <c:v>3166</c:v>
                </c:pt>
                <c:pt idx="109">
                  <c:v>3162</c:v>
                </c:pt>
                <c:pt idx="110">
                  <c:v>3159</c:v>
                </c:pt>
                <c:pt idx="111">
                  <c:v>3157</c:v>
                </c:pt>
                <c:pt idx="112">
                  <c:v>3152</c:v>
                </c:pt>
                <c:pt idx="113">
                  <c:v>3148</c:v>
                </c:pt>
                <c:pt idx="114">
                  <c:v>3145</c:v>
                </c:pt>
                <c:pt idx="115">
                  <c:v>3138</c:v>
                </c:pt>
                <c:pt idx="116">
                  <c:v>3135</c:v>
                </c:pt>
                <c:pt idx="117">
                  <c:v>3130</c:v>
                </c:pt>
                <c:pt idx="118">
                  <c:v>3124</c:v>
                </c:pt>
                <c:pt idx="119">
                  <c:v>3117</c:v>
                </c:pt>
                <c:pt idx="120">
                  <c:v>3104</c:v>
                </c:pt>
                <c:pt idx="121">
                  <c:v>3101</c:v>
                </c:pt>
                <c:pt idx="122">
                  <c:v>3095</c:v>
                </c:pt>
                <c:pt idx="123">
                  <c:v>3091</c:v>
                </c:pt>
                <c:pt idx="124">
                  <c:v>3081</c:v>
                </c:pt>
                <c:pt idx="125">
                  <c:v>3077</c:v>
                </c:pt>
                <c:pt idx="126">
                  <c:v>3063</c:v>
                </c:pt>
                <c:pt idx="127">
                  <c:v>3057</c:v>
                </c:pt>
                <c:pt idx="128">
                  <c:v>3051</c:v>
                </c:pt>
                <c:pt idx="129">
                  <c:v>3043</c:v>
                </c:pt>
                <c:pt idx="130">
                  <c:v>3036</c:v>
                </c:pt>
                <c:pt idx="131">
                  <c:v>3020</c:v>
                </c:pt>
                <c:pt idx="132">
                  <c:v>3015</c:v>
                </c:pt>
                <c:pt idx="133">
                  <c:v>3009</c:v>
                </c:pt>
                <c:pt idx="134">
                  <c:v>3003</c:v>
                </c:pt>
                <c:pt idx="135">
                  <c:v>2995</c:v>
                </c:pt>
                <c:pt idx="136">
                  <c:v>2989</c:v>
                </c:pt>
                <c:pt idx="137">
                  <c:v>2973</c:v>
                </c:pt>
                <c:pt idx="138">
                  <c:v>2967</c:v>
                </c:pt>
                <c:pt idx="139">
                  <c:v>2959</c:v>
                </c:pt>
                <c:pt idx="140">
                  <c:v>2952</c:v>
                </c:pt>
                <c:pt idx="141">
                  <c:v>2946</c:v>
                </c:pt>
                <c:pt idx="142">
                  <c:v>2932</c:v>
                </c:pt>
                <c:pt idx="143">
                  <c:v>2924</c:v>
                </c:pt>
                <c:pt idx="144">
                  <c:v>2916</c:v>
                </c:pt>
                <c:pt idx="145">
                  <c:v>2909</c:v>
                </c:pt>
                <c:pt idx="146">
                  <c:v>2899</c:v>
                </c:pt>
                <c:pt idx="147">
                  <c:v>2893</c:v>
                </c:pt>
                <c:pt idx="148">
                  <c:v>2879</c:v>
                </c:pt>
                <c:pt idx="149">
                  <c:v>2872</c:v>
                </c:pt>
                <c:pt idx="150">
                  <c:v>2866</c:v>
                </c:pt>
                <c:pt idx="151">
                  <c:v>2858</c:v>
                </c:pt>
                <c:pt idx="152">
                  <c:v>2852</c:v>
                </c:pt>
                <c:pt idx="153">
                  <c:v>2831</c:v>
                </c:pt>
                <c:pt idx="154">
                  <c:v>2828</c:v>
                </c:pt>
                <c:pt idx="155">
                  <c:v>2820</c:v>
                </c:pt>
                <c:pt idx="156">
                  <c:v>2812</c:v>
                </c:pt>
                <c:pt idx="157">
                  <c:v>2809</c:v>
                </c:pt>
                <c:pt idx="158">
                  <c:v>2795</c:v>
                </c:pt>
                <c:pt idx="159">
                  <c:v>2777</c:v>
                </c:pt>
                <c:pt idx="160">
                  <c:v>2772</c:v>
                </c:pt>
                <c:pt idx="161">
                  <c:v>2764</c:v>
                </c:pt>
                <c:pt idx="162">
                  <c:v>2759</c:v>
                </c:pt>
                <c:pt idx="163">
                  <c:v>2752</c:v>
                </c:pt>
                <c:pt idx="164">
                  <c:v>2735</c:v>
                </c:pt>
                <c:pt idx="165">
                  <c:v>2732</c:v>
                </c:pt>
                <c:pt idx="166">
                  <c:v>2728</c:v>
                </c:pt>
                <c:pt idx="167">
                  <c:v>2709</c:v>
                </c:pt>
                <c:pt idx="168">
                  <c:v>2704</c:v>
                </c:pt>
                <c:pt idx="169">
                  <c:v>2699</c:v>
                </c:pt>
                <c:pt idx="170">
                  <c:v>2681</c:v>
                </c:pt>
                <c:pt idx="171">
                  <c:v>2673</c:v>
                </c:pt>
                <c:pt idx="172">
                  <c:v>2668</c:v>
                </c:pt>
                <c:pt idx="173">
                  <c:v>2661</c:v>
                </c:pt>
                <c:pt idx="174">
                  <c:v>2660</c:v>
                </c:pt>
                <c:pt idx="175">
                  <c:v>2618</c:v>
                </c:pt>
                <c:pt idx="176">
                  <c:v>2629</c:v>
                </c:pt>
                <c:pt idx="177">
                  <c:v>2624</c:v>
                </c:pt>
                <c:pt idx="178">
                  <c:v>2616</c:v>
                </c:pt>
                <c:pt idx="179">
                  <c:v>2611</c:v>
                </c:pt>
                <c:pt idx="180">
                  <c:v>2600</c:v>
                </c:pt>
                <c:pt idx="181">
                  <c:v>2588</c:v>
                </c:pt>
                <c:pt idx="182">
                  <c:v>2576</c:v>
                </c:pt>
                <c:pt idx="183">
                  <c:v>2570</c:v>
                </c:pt>
                <c:pt idx="184">
                  <c:v>2562</c:v>
                </c:pt>
                <c:pt idx="185">
                  <c:v>2549</c:v>
                </c:pt>
                <c:pt idx="186">
                  <c:v>2544</c:v>
                </c:pt>
                <c:pt idx="187">
                  <c:v>2533</c:v>
                </c:pt>
                <c:pt idx="188">
                  <c:v>2534</c:v>
                </c:pt>
                <c:pt idx="189">
                  <c:v>2518</c:v>
                </c:pt>
                <c:pt idx="190">
                  <c:v>2507</c:v>
                </c:pt>
                <c:pt idx="191">
                  <c:v>2500</c:v>
                </c:pt>
                <c:pt idx="192">
                  <c:v>2489</c:v>
                </c:pt>
                <c:pt idx="193">
                  <c:v>2482</c:v>
                </c:pt>
                <c:pt idx="194">
                  <c:v>2475</c:v>
                </c:pt>
                <c:pt idx="195">
                  <c:v>2467</c:v>
                </c:pt>
                <c:pt idx="196">
                  <c:v>2441</c:v>
                </c:pt>
                <c:pt idx="197">
                  <c:v>2448</c:v>
                </c:pt>
                <c:pt idx="198">
                  <c:v>2436</c:v>
                </c:pt>
                <c:pt idx="199">
                  <c:v>2428</c:v>
                </c:pt>
                <c:pt idx="200">
                  <c:v>2442</c:v>
                </c:pt>
                <c:pt idx="201">
                  <c:v>2423</c:v>
                </c:pt>
                <c:pt idx="202">
                  <c:v>2412</c:v>
                </c:pt>
                <c:pt idx="203">
                  <c:v>2389</c:v>
                </c:pt>
                <c:pt idx="204">
                  <c:v>2370</c:v>
                </c:pt>
                <c:pt idx="205">
                  <c:v>2378</c:v>
                </c:pt>
                <c:pt idx="206">
                  <c:v>2371</c:v>
                </c:pt>
                <c:pt idx="207">
                  <c:v>2369</c:v>
                </c:pt>
                <c:pt idx="208">
                  <c:v>2343</c:v>
                </c:pt>
                <c:pt idx="209">
                  <c:v>2348</c:v>
                </c:pt>
                <c:pt idx="210">
                  <c:v>2339</c:v>
                </c:pt>
                <c:pt idx="211">
                  <c:v>2329</c:v>
                </c:pt>
                <c:pt idx="212">
                  <c:v>2330</c:v>
                </c:pt>
                <c:pt idx="213">
                  <c:v>2317</c:v>
                </c:pt>
                <c:pt idx="214">
                  <c:v>2300</c:v>
                </c:pt>
                <c:pt idx="215">
                  <c:v>2294</c:v>
                </c:pt>
                <c:pt idx="216">
                  <c:v>2289</c:v>
                </c:pt>
                <c:pt idx="217">
                  <c:v>2280</c:v>
                </c:pt>
                <c:pt idx="218">
                  <c:v>2273</c:v>
                </c:pt>
                <c:pt idx="219">
                  <c:v>2256</c:v>
                </c:pt>
                <c:pt idx="220">
                  <c:v>2252</c:v>
                </c:pt>
                <c:pt idx="221">
                  <c:v>2243</c:v>
                </c:pt>
                <c:pt idx="222">
                  <c:v>2239</c:v>
                </c:pt>
                <c:pt idx="223">
                  <c:v>2233</c:v>
                </c:pt>
                <c:pt idx="224">
                  <c:v>2225</c:v>
                </c:pt>
                <c:pt idx="225">
                  <c:v>2210</c:v>
                </c:pt>
                <c:pt idx="226">
                  <c:v>2205</c:v>
                </c:pt>
                <c:pt idx="227">
                  <c:v>2199</c:v>
                </c:pt>
                <c:pt idx="228">
                  <c:v>2191</c:v>
                </c:pt>
                <c:pt idx="229">
                  <c:v>2185</c:v>
                </c:pt>
                <c:pt idx="230">
                  <c:v>2172</c:v>
                </c:pt>
                <c:pt idx="231">
                  <c:v>2165</c:v>
                </c:pt>
                <c:pt idx="232">
                  <c:v>2156</c:v>
                </c:pt>
                <c:pt idx="233">
                  <c:v>2152</c:v>
                </c:pt>
                <c:pt idx="234">
                  <c:v>2145</c:v>
                </c:pt>
                <c:pt idx="235">
                  <c:v>2138</c:v>
                </c:pt>
                <c:pt idx="236">
                  <c:v>2125</c:v>
                </c:pt>
                <c:pt idx="237">
                  <c:v>2118</c:v>
                </c:pt>
                <c:pt idx="238">
                  <c:v>2112</c:v>
                </c:pt>
                <c:pt idx="239">
                  <c:v>2105</c:v>
                </c:pt>
                <c:pt idx="240">
                  <c:v>2102</c:v>
                </c:pt>
                <c:pt idx="241">
                  <c:v>2088</c:v>
                </c:pt>
                <c:pt idx="242">
                  <c:v>2082</c:v>
                </c:pt>
                <c:pt idx="243">
                  <c:v>2075</c:v>
                </c:pt>
                <c:pt idx="244">
                  <c:v>2068</c:v>
                </c:pt>
                <c:pt idx="245">
                  <c:v>2057</c:v>
                </c:pt>
                <c:pt idx="246">
                  <c:v>2052</c:v>
                </c:pt>
                <c:pt idx="247">
                  <c:v>2038</c:v>
                </c:pt>
                <c:pt idx="248">
                  <c:v>2035</c:v>
                </c:pt>
                <c:pt idx="249">
                  <c:v>2033</c:v>
                </c:pt>
                <c:pt idx="250">
                  <c:v>2018</c:v>
                </c:pt>
                <c:pt idx="251">
                  <c:v>2016</c:v>
                </c:pt>
                <c:pt idx="252">
                  <c:v>1999</c:v>
                </c:pt>
                <c:pt idx="253">
                  <c:v>1996</c:v>
                </c:pt>
                <c:pt idx="254">
                  <c:v>1991</c:v>
                </c:pt>
                <c:pt idx="255">
                  <c:v>1984</c:v>
                </c:pt>
                <c:pt idx="256">
                  <c:v>1982</c:v>
                </c:pt>
                <c:pt idx="257">
                  <c:v>1974</c:v>
                </c:pt>
                <c:pt idx="258">
                  <c:v>1957</c:v>
                </c:pt>
                <c:pt idx="259">
                  <c:v>1955</c:v>
                </c:pt>
                <c:pt idx="260">
                  <c:v>1949</c:v>
                </c:pt>
                <c:pt idx="261">
                  <c:v>1939</c:v>
                </c:pt>
                <c:pt idx="262">
                  <c:v>1936</c:v>
                </c:pt>
                <c:pt idx="263">
                  <c:v>1923</c:v>
                </c:pt>
                <c:pt idx="264">
                  <c:v>1919</c:v>
                </c:pt>
                <c:pt idx="265">
                  <c:v>1914</c:v>
                </c:pt>
                <c:pt idx="266">
                  <c:v>1908</c:v>
                </c:pt>
                <c:pt idx="267">
                  <c:v>1900</c:v>
                </c:pt>
                <c:pt idx="268">
                  <c:v>1894</c:v>
                </c:pt>
                <c:pt idx="269">
                  <c:v>1880</c:v>
                </c:pt>
                <c:pt idx="270">
                  <c:v>1875</c:v>
                </c:pt>
                <c:pt idx="271">
                  <c:v>1870</c:v>
                </c:pt>
                <c:pt idx="272">
                  <c:v>1862</c:v>
                </c:pt>
                <c:pt idx="273">
                  <c:v>1857</c:v>
                </c:pt>
                <c:pt idx="274">
                  <c:v>1851</c:v>
                </c:pt>
                <c:pt idx="275">
                  <c:v>1842</c:v>
                </c:pt>
                <c:pt idx="276">
                  <c:v>1838</c:v>
                </c:pt>
                <c:pt idx="277">
                  <c:v>1828</c:v>
                </c:pt>
                <c:pt idx="278">
                  <c:v>1821</c:v>
                </c:pt>
                <c:pt idx="279">
                  <c:v>1816</c:v>
                </c:pt>
                <c:pt idx="280">
                  <c:v>1802</c:v>
                </c:pt>
                <c:pt idx="281">
                  <c:v>1800</c:v>
                </c:pt>
                <c:pt idx="282">
                  <c:v>1795</c:v>
                </c:pt>
                <c:pt idx="283">
                  <c:v>1788</c:v>
                </c:pt>
                <c:pt idx="284">
                  <c:v>1783</c:v>
                </c:pt>
                <c:pt idx="285">
                  <c:v>1772</c:v>
                </c:pt>
                <c:pt idx="286">
                  <c:v>1767</c:v>
                </c:pt>
                <c:pt idx="287">
                  <c:v>1762</c:v>
                </c:pt>
                <c:pt idx="288">
                  <c:v>1754</c:v>
                </c:pt>
                <c:pt idx="289">
                  <c:v>1749</c:v>
                </c:pt>
                <c:pt idx="290">
                  <c:v>1743</c:v>
                </c:pt>
                <c:pt idx="291">
                  <c:v>1730</c:v>
                </c:pt>
                <c:pt idx="292">
                  <c:v>1728</c:v>
                </c:pt>
                <c:pt idx="293">
                  <c:v>1724</c:v>
                </c:pt>
                <c:pt idx="294">
                  <c:v>1717</c:v>
                </c:pt>
                <c:pt idx="295">
                  <c:v>1713</c:v>
                </c:pt>
                <c:pt idx="296">
                  <c:v>1702</c:v>
                </c:pt>
                <c:pt idx="297">
                  <c:v>1697</c:v>
                </c:pt>
                <c:pt idx="298">
                  <c:v>1691</c:v>
                </c:pt>
                <c:pt idx="299">
                  <c:v>1685</c:v>
                </c:pt>
                <c:pt idx="300">
                  <c:v>1680</c:v>
                </c:pt>
                <c:pt idx="301">
                  <c:v>1674</c:v>
                </c:pt>
                <c:pt idx="302">
                  <c:v>1663</c:v>
                </c:pt>
                <c:pt idx="303">
                  <c:v>1659</c:v>
                </c:pt>
                <c:pt idx="304">
                  <c:v>1655</c:v>
                </c:pt>
                <c:pt idx="305">
                  <c:v>1648</c:v>
                </c:pt>
                <c:pt idx="306">
                  <c:v>1643</c:v>
                </c:pt>
                <c:pt idx="307">
                  <c:v>1631</c:v>
                </c:pt>
                <c:pt idx="308">
                  <c:v>1628</c:v>
                </c:pt>
                <c:pt idx="309">
                  <c:v>1621</c:v>
                </c:pt>
                <c:pt idx="310">
                  <c:v>1616</c:v>
                </c:pt>
                <c:pt idx="311">
                  <c:v>1610</c:v>
                </c:pt>
                <c:pt idx="312">
                  <c:v>1606</c:v>
                </c:pt>
                <c:pt idx="313">
                  <c:v>1597</c:v>
                </c:pt>
                <c:pt idx="314">
                  <c:v>1593</c:v>
                </c:pt>
                <c:pt idx="315">
                  <c:v>1588</c:v>
                </c:pt>
                <c:pt idx="316">
                  <c:v>1583</c:v>
                </c:pt>
                <c:pt idx="317">
                  <c:v>1578</c:v>
                </c:pt>
                <c:pt idx="318">
                  <c:v>1567</c:v>
                </c:pt>
                <c:pt idx="319">
                  <c:v>1563</c:v>
                </c:pt>
                <c:pt idx="320">
                  <c:v>1559</c:v>
                </c:pt>
                <c:pt idx="321">
                  <c:v>1554</c:v>
                </c:pt>
                <c:pt idx="322">
                  <c:v>1546</c:v>
                </c:pt>
                <c:pt idx="323">
                  <c:v>1542</c:v>
                </c:pt>
                <c:pt idx="324">
                  <c:v>1532</c:v>
                </c:pt>
                <c:pt idx="325">
                  <c:v>1528</c:v>
                </c:pt>
                <c:pt idx="326">
                  <c:v>1524</c:v>
                </c:pt>
                <c:pt idx="327">
                  <c:v>1517</c:v>
                </c:pt>
                <c:pt idx="328">
                  <c:v>1514</c:v>
                </c:pt>
                <c:pt idx="329">
                  <c:v>1501</c:v>
                </c:pt>
                <c:pt idx="330">
                  <c:v>1498</c:v>
                </c:pt>
                <c:pt idx="331">
                  <c:v>1495</c:v>
                </c:pt>
                <c:pt idx="332">
                  <c:v>1488</c:v>
                </c:pt>
                <c:pt idx="333">
                  <c:v>1483</c:v>
                </c:pt>
                <c:pt idx="334">
                  <c:v>1480</c:v>
                </c:pt>
                <c:pt idx="335">
                  <c:v>1471</c:v>
                </c:pt>
                <c:pt idx="336">
                  <c:v>1468</c:v>
                </c:pt>
                <c:pt idx="337">
                  <c:v>1464</c:v>
                </c:pt>
                <c:pt idx="338">
                  <c:v>1457</c:v>
                </c:pt>
                <c:pt idx="339">
                  <c:v>1453</c:v>
                </c:pt>
                <c:pt idx="340">
                  <c:v>1445</c:v>
                </c:pt>
                <c:pt idx="341">
                  <c:v>1441</c:v>
                </c:pt>
                <c:pt idx="342">
                  <c:v>1436</c:v>
                </c:pt>
                <c:pt idx="343">
                  <c:v>1431</c:v>
                </c:pt>
                <c:pt idx="344">
                  <c:v>1423</c:v>
                </c:pt>
                <c:pt idx="345">
                  <c:v>1421</c:v>
                </c:pt>
                <c:pt idx="346">
                  <c:v>1411</c:v>
                </c:pt>
                <c:pt idx="347">
                  <c:v>1408</c:v>
                </c:pt>
                <c:pt idx="348">
                  <c:v>1404</c:v>
                </c:pt>
                <c:pt idx="349">
                  <c:v>1400</c:v>
                </c:pt>
                <c:pt idx="350">
                  <c:v>1396</c:v>
                </c:pt>
                <c:pt idx="351">
                  <c:v>1386</c:v>
                </c:pt>
                <c:pt idx="352">
                  <c:v>1383</c:v>
                </c:pt>
                <c:pt idx="353">
                  <c:v>1379</c:v>
                </c:pt>
                <c:pt idx="354">
                  <c:v>1373</c:v>
                </c:pt>
                <c:pt idx="355">
                  <c:v>1368</c:v>
                </c:pt>
                <c:pt idx="356">
                  <c:v>1364</c:v>
                </c:pt>
                <c:pt idx="357">
                  <c:v>1354</c:v>
                </c:pt>
                <c:pt idx="358">
                  <c:v>1351</c:v>
                </c:pt>
                <c:pt idx="359">
                  <c:v>1347</c:v>
                </c:pt>
                <c:pt idx="360">
                  <c:v>1345</c:v>
                </c:pt>
                <c:pt idx="361">
                  <c:v>1341</c:v>
                </c:pt>
                <c:pt idx="362">
                  <c:v>1334</c:v>
                </c:pt>
                <c:pt idx="363">
                  <c:v>1330</c:v>
                </c:pt>
                <c:pt idx="364">
                  <c:v>1326</c:v>
                </c:pt>
                <c:pt idx="365">
                  <c:v>1321</c:v>
                </c:pt>
                <c:pt idx="366">
                  <c:v>1316</c:v>
                </c:pt>
                <c:pt idx="367">
                  <c:v>1315</c:v>
                </c:pt>
                <c:pt idx="368">
                  <c:v>1303</c:v>
                </c:pt>
                <c:pt idx="369">
                  <c:v>1299</c:v>
                </c:pt>
                <c:pt idx="370">
                  <c:v>1296</c:v>
                </c:pt>
                <c:pt idx="371">
                  <c:v>1290</c:v>
                </c:pt>
                <c:pt idx="372">
                  <c:v>1286</c:v>
                </c:pt>
                <c:pt idx="373">
                  <c:v>1277</c:v>
                </c:pt>
                <c:pt idx="374">
                  <c:v>1276</c:v>
                </c:pt>
                <c:pt idx="375">
                  <c:v>1271</c:v>
                </c:pt>
                <c:pt idx="376">
                  <c:v>1267</c:v>
                </c:pt>
                <c:pt idx="377">
                  <c:v>1261</c:v>
                </c:pt>
                <c:pt idx="378">
                  <c:v>1259</c:v>
                </c:pt>
                <c:pt idx="379">
                  <c:v>1250</c:v>
                </c:pt>
                <c:pt idx="380">
                  <c:v>1245</c:v>
                </c:pt>
                <c:pt idx="381">
                  <c:v>1242</c:v>
                </c:pt>
                <c:pt idx="382">
                  <c:v>1237</c:v>
                </c:pt>
                <c:pt idx="383">
                  <c:v>1236</c:v>
                </c:pt>
                <c:pt idx="384">
                  <c:v>1226</c:v>
                </c:pt>
                <c:pt idx="385">
                  <c:v>1224</c:v>
                </c:pt>
                <c:pt idx="386">
                  <c:v>1220</c:v>
                </c:pt>
                <c:pt idx="387">
                  <c:v>1218</c:v>
                </c:pt>
                <c:pt idx="388">
                  <c:v>1214</c:v>
                </c:pt>
                <c:pt idx="389">
                  <c:v>1211</c:v>
                </c:pt>
                <c:pt idx="390">
                  <c:v>1202</c:v>
                </c:pt>
                <c:pt idx="391">
                  <c:v>1200</c:v>
                </c:pt>
                <c:pt idx="392">
                  <c:v>1196</c:v>
                </c:pt>
                <c:pt idx="393">
                  <c:v>1191</c:v>
                </c:pt>
                <c:pt idx="394">
                  <c:v>1188</c:v>
                </c:pt>
                <c:pt idx="395">
                  <c:v>1180</c:v>
                </c:pt>
                <c:pt idx="396">
                  <c:v>1176</c:v>
                </c:pt>
                <c:pt idx="397">
                  <c:v>1173</c:v>
                </c:pt>
                <c:pt idx="398">
                  <c:v>1170</c:v>
                </c:pt>
                <c:pt idx="399">
                  <c:v>1164</c:v>
                </c:pt>
                <c:pt idx="400">
                  <c:v>1162</c:v>
                </c:pt>
                <c:pt idx="401">
                  <c:v>1154</c:v>
                </c:pt>
                <c:pt idx="402">
                  <c:v>1153</c:v>
                </c:pt>
                <c:pt idx="403">
                  <c:v>1150</c:v>
                </c:pt>
                <c:pt idx="404">
                  <c:v>1145</c:v>
                </c:pt>
                <c:pt idx="405">
                  <c:v>1144</c:v>
                </c:pt>
                <c:pt idx="406">
                  <c:v>1136</c:v>
                </c:pt>
                <c:pt idx="407">
                  <c:v>1130</c:v>
                </c:pt>
                <c:pt idx="408">
                  <c:v>1129</c:v>
                </c:pt>
                <c:pt idx="409">
                  <c:v>1124</c:v>
                </c:pt>
                <c:pt idx="410">
                  <c:v>1122</c:v>
                </c:pt>
                <c:pt idx="411">
                  <c:v>1116</c:v>
                </c:pt>
                <c:pt idx="412">
                  <c:v>1109</c:v>
                </c:pt>
                <c:pt idx="413">
                  <c:v>1107</c:v>
                </c:pt>
                <c:pt idx="414">
                  <c:v>1104</c:v>
                </c:pt>
                <c:pt idx="415">
                  <c:v>1100</c:v>
                </c:pt>
                <c:pt idx="416">
                  <c:v>1097</c:v>
                </c:pt>
                <c:pt idx="417">
                  <c:v>1090</c:v>
                </c:pt>
                <c:pt idx="418">
                  <c:v>1088</c:v>
                </c:pt>
                <c:pt idx="419">
                  <c:v>1087</c:v>
                </c:pt>
                <c:pt idx="420">
                  <c:v>1084</c:v>
                </c:pt>
                <c:pt idx="421">
                  <c:v>1079</c:v>
                </c:pt>
                <c:pt idx="422">
                  <c:v>1078</c:v>
                </c:pt>
                <c:pt idx="423">
                  <c:v>1070</c:v>
                </c:pt>
                <c:pt idx="424">
                  <c:v>1067</c:v>
                </c:pt>
                <c:pt idx="425">
                  <c:v>1064</c:v>
                </c:pt>
                <c:pt idx="426">
                  <c:v>1060</c:v>
                </c:pt>
                <c:pt idx="427">
                  <c:v>1056</c:v>
                </c:pt>
                <c:pt idx="428">
                  <c:v>1050</c:v>
                </c:pt>
                <c:pt idx="429">
                  <c:v>1048</c:v>
                </c:pt>
                <c:pt idx="430">
                  <c:v>1044</c:v>
                </c:pt>
                <c:pt idx="431">
                  <c:v>1042</c:v>
                </c:pt>
                <c:pt idx="432">
                  <c:v>1038</c:v>
                </c:pt>
                <c:pt idx="433">
                  <c:v>1034</c:v>
                </c:pt>
                <c:pt idx="434">
                  <c:v>1027</c:v>
                </c:pt>
                <c:pt idx="435">
                  <c:v>1025</c:v>
                </c:pt>
                <c:pt idx="436">
                  <c:v>1023</c:v>
                </c:pt>
                <c:pt idx="437">
                  <c:v>1020</c:v>
                </c:pt>
                <c:pt idx="438">
                  <c:v>1016</c:v>
                </c:pt>
                <c:pt idx="439">
                  <c:v>1010</c:v>
                </c:pt>
                <c:pt idx="440">
                  <c:v>1006</c:v>
                </c:pt>
                <c:pt idx="441">
                  <c:v>1006</c:v>
                </c:pt>
                <c:pt idx="442">
                  <c:v>1002</c:v>
                </c:pt>
                <c:pt idx="443">
                  <c:v>998</c:v>
                </c:pt>
                <c:pt idx="444">
                  <c:v>995</c:v>
                </c:pt>
                <c:pt idx="445">
                  <c:v>987</c:v>
                </c:pt>
                <c:pt idx="446">
                  <c:v>985</c:v>
                </c:pt>
                <c:pt idx="447">
                  <c:v>982</c:v>
                </c:pt>
                <c:pt idx="448">
                  <c:v>977</c:v>
                </c:pt>
                <c:pt idx="449">
                  <c:v>976</c:v>
                </c:pt>
                <c:pt idx="450">
                  <c:v>970</c:v>
                </c:pt>
                <c:pt idx="451">
                  <c:v>969</c:v>
                </c:pt>
                <c:pt idx="452">
                  <c:v>966</c:v>
                </c:pt>
                <c:pt idx="453">
                  <c:v>962</c:v>
                </c:pt>
                <c:pt idx="454">
                  <c:v>960</c:v>
                </c:pt>
                <c:pt idx="455">
                  <c:v>960</c:v>
                </c:pt>
                <c:pt idx="456">
                  <c:v>952</c:v>
                </c:pt>
                <c:pt idx="457">
                  <c:v>951</c:v>
                </c:pt>
                <c:pt idx="458">
                  <c:v>948</c:v>
                </c:pt>
                <c:pt idx="459">
                  <c:v>944</c:v>
                </c:pt>
                <c:pt idx="460">
                  <c:v>943</c:v>
                </c:pt>
                <c:pt idx="461">
                  <c:v>936</c:v>
                </c:pt>
                <c:pt idx="462">
                  <c:v>935</c:v>
                </c:pt>
                <c:pt idx="463">
                  <c:v>932</c:v>
                </c:pt>
                <c:pt idx="464">
                  <c:v>931</c:v>
                </c:pt>
                <c:pt idx="465">
                  <c:v>924</c:v>
                </c:pt>
                <c:pt idx="466">
                  <c:v>923</c:v>
                </c:pt>
                <c:pt idx="467">
                  <c:v>916</c:v>
                </c:pt>
                <c:pt idx="468">
                  <c:v>915</c:v>
                </c:pt>
                <c:pt idx="469">
                  <c:v>911</c:v>
                </c:pt>
                <c:pt idx="470">
                  <c:v>908</c:v>
                </c:pt>
                <c:pt idx="471">
                  <c:v>907</c:v>
                </c:pt>
                <c:pt idx="472">
                  <c:v>900</c:v>
                </c:pt>
                <c:pt idx="473">
                  <c:v>899</c:v>
                </c:pt>
                <c:pt idx="474">
                  <c:v>898</c:v>
                </c:pt>
                <c:pt idx="475">
                  <c:v>894</c:v>
                </c:pt>
                <c:pt idx="476">
                  <c:v>892</c:v>
                </c:pt>
                <c:pt idx="477">
                  <c:v>890</c:v>
                </c:pt>
                <c:pt idx="478">
                  <c:v>884</c:v>
                </c:pt>
                <c:pt idx="479">
                  <c:v>881</c:v>
                </c:pt>
                <c:pt idx="480">
                  <c:v>880</c:v>
                </c:pt>
                <c:pt idx="481">
                  <c:v>875</c:v>
                </c:pt>
                <c:pt idx="482">
                  <c:v>874</c:v>
                </c:pt>
                <c:pt idx="483">
                  <c:v>870</c:v>
                </c:pt>
                <c:pt idx="484">
                  <c:v>867</c:v>
                </c:pt>
                <c:pt idx="485">
                  <c:v>865</c:v>
                </c:pt>
                <c:pt idx="486">
                  <c:v>860</c:v>
                </c:pt>
                <c:pt idx="487">
                  <c:v>858</c:v>
                </c:pt>
                <c:pt idx="488">
                  <c:v>855</c:v>
                </c:pt>
                <c:pt idx="489">
                  <c:v>851</c:v>
                </c:pt>
                <c:pt idx="490">
                  <c:v>848</c:v>
                </c:pt>
                <c:pt idx="491">
                  <c:v>847</c:v>
                </c:pt>
                <c:pt idx="492">
                  <c:v>843</c:v>
                </c:pt>
                <c:pt idx="493">
                  <c:v>843</c:v>
                </c:pt>
                <c:pt idx="494">
                  <c:v>837</c:v>
                </c:pt>
                <c:pt idx="495">
                  <c:v>836</c:v>
                </c:pt>
                <c:pt idx="496">
                  <c:v>833</c:v>
                </c:pt>
                <c:pt idx="497">
                  <c:v>834</c:v>
                </c:pt>
                <c:pt idx="498">
                  <c:v>829</c:v>
                </c:pt>
                <c:pt idx="499">
                  <c:v>829</c:v>
                </c:pt>
                <c:pt idx="500">
                  <c:v>823</c:v>
                </c:pt>
                <c:pt idx="501">
                  <c:v>819</c:v>
                </c:pt>
                <c:pt idx="502">
                  <c:v>820</c:v>
                </c:pt>
                <c:pt idx="503">
                  <c:v>817</c:v>
                </c:pt>
                <c:pt idx="504">
                  <c:v>812</c:v>
                </c:pt>
                <c:pt idx="505">
                  <c:v>811</c:v>
                </c:pt>
                <c:pt idx="506">
                  <c:v>809</c:v>
                </c:pt>
                <c:pt idx="507">
                  <c:v>807</c:v>
                </c:pt>
                <c:pt idx="508">
                  <c:v>804</c:v>
                </c:pt>
                <c:pt idx="509">
                  <c:v>799</c:v>
                </c:pt>
                <c:pt idx="510">
                  <c:v>798</c:v>
                </c:pt>
                <c:pt idx="511">
                  <c:v>793</c:v>
                </c:pt>
                <c:pt idx="512">
                  <c:v>792</c:v>
                </c:pt>
                <c:pt idx="513">
                  <c:v>789</c:v>
                </c:pt>
                <c:pt idx="514">
                  <c:v>786</c:v>
                </c:pt>
                <c:pt idx="515">
                  <c:v>784</c:v>
                </c:pt>
                <c:pt idx="516">
                  <c:v>780</c:v>
                </c:pt>
                <c:pt idx="517">
                  <c:v>778</c:v>
                </c:pt>
                <c:pt idx="518">
                  <c:v>777</c:v>
                </c:pt>
                <c:pt idx="519">
                  <c:v>774</c:v>
                </c:pt>
                <c:pt idx="520">
                  <c:v>771</c:v>
                </c:pt>
                <c:pt idx="521">
                  <c:v>770</c:v>
                </c:pt>
                <c:pt idx="522">
                  <c:v>765</c:v>
                </c:pt>
                <c:pt idx="523">
                  <c:v>763</c:v>
                </c:pt>
                <c:pt idx="524">
                  <c:v>762</c:v>
                </c:pt>
                <c:pt idx="525">
                  <c:v>758</c:v>
                </c:pt>
                <c:pt idx="526">
                  <c:v>757</c:v>
                </c:pt>
                <c:pt idx="527">
                  <c:v>752</c:v>
                </c:pt>
                <c:pt idx="528">
                  <c:v>750</c:v>
                </c:pt>
                <c:pt idx="529">
                  <c:v>749</c:v>
                </c:pt>
                <c:pt idx="530">
                  <c:v>747</c:v>
                </c:pt>
                <c:pt idx="531">
                  <c:v>744</c:v>
                </c:pt>
                <c:pt idx="532">
                  <c:v>742</c:v>
                </c:pt>
                <c:pt idx="533">
                  <c:v>738</c:v>
                </c:pt>
                <c:pt idx="534">
                  <c:v>736</c:v>
                </c:pt>
                <c:pt idx="535">
                  <c:v>733</c:v>
                </c:pt>
                <c:pt idx="536">
                  <c:v>731</c:v>
                </c:pt>
                <c:pt idx="537">
                  <c:v>729</c:v>
                </c:pt>
                <c:pt idx="538">
                  <c:v>725</c:v>
                </c:pt>
                <c:pt idx="539">
                  <c:v>725</c:v>
                </c:pt>
                <c:pt idx="540">
                  <c:v>722</c:v>
                </c:pt>
                <c:pt idx="541">
                  <c:v>720</c:v>
                </c:pt>
                <c:pt idx="542">
                  <c:v>717</c:v>
                </c:pt>
                <c:pt idx="543">
                  <c:v>716</c:v>
                </c:pt>
                <c:pt idx="544">
                  <c:v>710</c:v>
                </c:pt>
                <c:pt idx="545">
                  <c:v>710</c:v>
                </c:pt>
                <c:pt idx="546">
                  <c:v>708</c:v>
                </c:pt>
                <c:pt idx="547">
                  <c:v>706</c:v>
                </c:pt>
                <c:pt idx="548">
                  <c:v>705</c:v>
                </c:pt>
                <c:pt idx="549">
                  <c:v>703</c:v>
                </c:pt>
                <c:pt idx="550">
                  <c:v>702</c:v>
                </c:pt>
                <c:pt idx="551">
                  <c:v>700</c:v>
                </c:pt>
                <c:pt idx="552">
                  <c:v>698</c:v>
                </c:pt>
                <c:pt idx="553">
                  <c:v>694</c:v>
                </c:pt>
                <c:pt idx="554">
                  <c:v>695</c:v>
                </c:pt>
                <c:pt idx="555">
                  <c:v>691</c:v>
                </c:pt>
                <c:pt idx="556">
                  <c:v>690</c:v>
                </c:pt>
                <c:pt idx="557">
                  <c:v>688</c:v>
                </c:pt>
                <c:pt idx="558">
                  <c:v>686</c:v>
                </c:pt>
                <c:pt idx="559">
                  <c:v>683</c:v>
                </c:pt>
                <c:pt idx="560">
                  <c:v>680</c:v>
                </c:pt>
                <c:pt idx="561">
                  <c:v>679</c:v>
                </c:pt>
                <c:pt idx="562">
                  <c:v>678</c:v>
                </c:pt>
                <c:pt idx="563">
                  <c:v>676</c:v>
                </c:pt>
                <c:pt idx="564">
                  <c:v>671</c:v>
                </c:pt>
                <c:pt idx="565">
                  <c:v>670</c:v>
                </c:pt>
                <c:pt idx="566">
                  <c:v>666</c:v>
                </c:pt>
                <c:pt idx="567">
                  <c:v>665</c:v>
                </c:pt>
                <c:pt idx="568">
                  <c:v>665</c:v>
                </c:pt>
                <c:pt idx="569">
                  <c:v>661</c:v>
                </c:pt>
                <c:pt idx="570">
                  <c:v>660</c:v>
                </c:pt>
                <c:pt idx="571">
                  <c:v>656</c:v>
                </c:pt>
                <c:pt idx="572">
                  <c:v>655</c:v>
                </c:pt>
                <c:pt idx="573">
                  <c:v>653</c:v>
                </c:pt>
                <c:pt idx="574">
                  <c:v>652</c:v>
                </c:pt>
                <c:pt idx="575">
                  <c:v>650</c:v>
                </c:pt>
                <c:pt idx="576">
                  <c:v>648</c:v>
                </c:pt>
                <c:pt idx="577">
                  <c:v>644</c:v>
                </c:pt>
                <c:pt idx="578">
                  <c:v>643</c:v>
                </c:pt>
                <c:pt idx="579">
                  <c:v>643</c:v>
                </c:pt>
                <c:pt idx="580">
                  <c:v>641</c:v>
                </c:pt>
                <c:pt idx="581">
                  <c:v>640</c:v>
                </c:pt>
                <c:pt idx="582">
                  <c:v>636</c:v>
                </c:pt>
                <c:pt idx="583">
                  <c:v>636</c:v>
                </c:pt>
                <c:pt idx="584">
                  <c:v>636</c:v>
                </c:pt>
                <c:pt idx="585">
                  <c:v>632</c:v>
                </c:pt>
                <c:pt idx="586">
                  <c:v>631</c:v>
                </c:pt>
                <c:pt idx="587">
                  <c:v>629</c:v>
                </c:pt>
                <c:pt idx="588">
                  <c:v>625</c:v>
                </c:pt>
                <c:pt idx="589">
                  <c:v>626</c:v>
                </c:pt>
                <c:pt idx="590">
                  <c:v>624</c:v>
                </c:pt>
                <c:pt idx="591">
                  <c:v>624</c:v>
                </c:pt>
                <c:pt idx="592">
                  <c:v>620</c:v>
                </c:pt>
                <c:pt idx="593">
                  <c:v>617</c:v>
                </c:pt>
                <c:pt idx="594">
                  <c:v>616</c:v>
                </c:pt>
                <c:pt idx="595">
                  <c:v>615</c:v>
                </c:pt>
                <c:pt idx="596">
                  <c:v>613</c:v>
                </c:pt>
                <c:pt idx="597">
                  <c:v>610</c:v>
                </c:pt>
                <c:pt idx="598">
                  <c:v>611</c:v>
                </c:pt>
                <c:pt idx="599">
                  <c:v>605</c:v>
                </c:pt>
                <c:pt idx="600">
                  <c:v>603</c:v>
                </c:pt>
                <c:pt idx="601">
                  <c:v>603</c:v>
                </c:pt>
                <c:pt idx="602">
                  <c:v>600</c:v>
                </c:pt>
                <c:pt idx="603">
                  <c:v>600</c:v>
                </c:pt>
                <c:pt idx="604">
                  <c:v>597</c:v>
                </c:pt>
                <c:pt idx="605">
                  <c:v>596</c:v>
                </c:pt>
                <c:pt idx="606">
                  <c:v>595</c:v>
                </c:pt>
                <c:pt idx="607">
                  <c:v>592</c:v>
                </c:pt>
                <c:pt idx="608">
                  <c:v>590</c:v>
                </c:pt>
                <c:pt idx="609">
                  <c:v>589</c:v>
                </c:pt>
                <c:pt idx="610">
                  <c:v>586</c:v>
                </c:pt>
                <c:pt idx="611">
                  <c:v>586</c:v>
                </c:pt>
                <c:pt idx="612">
                  <c:v>584</c:v>
                </c:pt>
                <c:pt idx="613">
                  <c:v>582</c:v>
                </c:pt>
                <c:pt idx="614">
                  <c:v>582</c:v>
                </c:pt>
                <c:pt idx="615">
                  <c:v>578</c:v>
                </c:pt>
                <c:pt idx="616">
                  <c:v>578</c:v>
                </c:pt>
                <c:pt idx="617">
                  <c:v>577</c:v>
                </c:pt>
                <c:pt idx="618">
                  <c:v>577</c:v>
                </c:pt>
                <c:pt idx="619">
                  <c:v>575</c:v>
                </c:pt>
                <c:pt idx="620">
                  <c:v>574</c:v>
                </c:pt>
                <c:pt idx="621">
                  <c:v>571</c:v>
                </c:pt>
                <c:pt idx="622">
                  <c:v>570</c:v>
                </c:pt>
                <c:pt idx="623">
                  <c:v>569</c:v>
                </c:pt>
                <c:pt idx="624">
                  <c:v>566</c:v>
                </c:pt>
                <c:pt idx="625">
                  <c:v>564</c:v>
                </c:pt>
                <c:pt idx="626">
                  <c:v>564</c:v>
                </c:pt>
                <c:pt idx="627">
                  <c:v>565</c:v>
                </c:pt>
                <c:pt idx="628">
                  <c:v>562</c:v>
                </c:pt>
                <c:pt idx="629">
                  <c:v>560</c:v>
                </c:pt>
                <c:pt idx="630">
                  <c:v>559</c:v>
                </c:pt>
                <c:pt idx="631">
                  <c:v>558</c:v>
                </c:pt>
                <c:pt idx="632">
                  <c:v>554</c:v>
                </c:pt>
                <c:pt idx="633">
                  <c:v>554</c:v>
                </c:pt>
                <c:pt idx="634">
                  <c:v>552</c:v>
                </c:pt>
                <c:pt idx="635">
                  <c:v>550</c:v>
                </c:pt>
                <c:pt idx="636">
                  <c:v>550</c:v>
                </c:pt>
                <c:pt idx="637">
                  <c:v>547</c:v>
                </c:pt>
                <c:pt idx="638">
                  <c:v>549</c:v>
                </c:pt>
                <c:pt idx="639">
                  <c:v>544</c:v>
                </c:pt>
                <c:pt idx="640">
                  <c:v>542</c:v>
                </c:pt>
                <c:pt idx="641">
                  <c:v>541</c:v>
                </c:pt>
                <c:pt idx="642">
                  <c:v>541</c:v>
                </c:pt>
                <c:pt idx="643">
                  <c:v>537</c:v>
                </c:pt>
                <c:pt idx="644">
                  <c:v>537</c:v>
                </c:pt>
                <c:pt idx="645">
                  <c:v>535</c:v>
                </c:pt>
                <c:pt idx="646">
                  <c:v>534</c:v>
                </c:pt>
                <c:pt idx="647">
                  <c:v>533</c:v>
                </c:pt>
                <c:pt idx="648">
                  <c:v>531</c:v>
                </c:pt>
                <c:pt idx="649">
                  <c:v>531</c:v>
                </c:pt>
                <c:pt idx="650">
                  <c:v>530</c:v>
                </c:pt>
                <c:pt idx="651">
                  <c:v>527</c:v>
                </c:pt>
                <c:pt idx="652">
                  <c:v>524</c:v>
                </c:pt>
                <c:pt idx="653">
                  <c:v>525</c:v>
                </c:pt>
                <c:pt idx="654">
                  <c:v>522</c:v>
                </c:pt>
                <c:pt idx="655">
                  <c:v>520</c:v>
                </c:pt>
                <c:pt idx="656">
                  <c:v>519</c:v>
                </c:pt>
                <c:pt idx="657">
                  <c:v>518</c:v>
                </c:pt>
                <c:pt idx="658">
                  <c:v>518</c:v>
                </c:pt>
                <c:pt idx="659">
                  <c:v>515</c:v>
                </c:pt>
                <c:pt idx="660">
                  <c:v>515</c:v>
                </c:pt>
                <c:pt idx="661">
                  <c:v>514</c:v>
                </c:pt>
                <c:pt idx="662">
                  <c:v>512</c:v>
                </c:pt>
                <c:pt idx="663">
                  <c:v>511</c:v>
                </c:pt>
                <c:pt idx="664">
                  <c:v>509</c:v>
                </c:pt>
                <c:pt idx="665">
                  <c:v>507</c:v>
                </c:pt>
                <c:pt idx="666">
                  <c:v>506</c:v>
                </c:pt>
                <c:pt idx="667">
                  <c:v>506</c:v>
                </c:pt>
                <c:pt idx="668">
                  <c:v>504</c:v>
                </c:pt>
                <c:pt idx="669">
                  <c:v>504</c:v>
                </c:pt>
                <c:pt idx="670">
                  <c:v>501</c:v>
                </c:pt>
                <c:pt idx="671">
                  <c:v>501</c:v>
                </c:pt>
                <c:pt idx="672">
                  <c:v>500</c:v>
                </c:pt>
                <c:pt idx="673">
                  <c:v>498</c:v>
                </c:pt>
                <c:pt idx="674">
                  <c:v>497</c:v>
                </c:pt>
                <c:pt idx="675">
                  <c:v>496</c:v>
                </c:pt>
                <c:pt idx="676">
                  <c:v>492</c:v>
                </c:pt>
                <c:pt idx="677">
                  <c:v>492</c:v>
                </c:pt>
                <c:pt idx="678">
                  <c:v>492</c:v>
                </c:pt>
                <c:pt idx="679">
                  <c:v>490</c:v>
                </c:pt>
                <c:pt idx="680">
                  <c:v>489</c:v>
                </c:pt>
                <c:pt idx="681">
                  <c:v>486</c:v>
                </c:pt>
                <c:pt idx="682">
                  <c:v>487</c:v>
                </c:pt>
                <c:pt idx="683">
                  <c:v>485</c:v>
                </c:pt>
                <c:pt idx="684">
                  <c:v>485</c:v>
                </c:pt>
                <c:pt idx="685">
                  <c:v>482</c:v>
                </c:pt>
                <c:pt idx="686">
                  <c:v>483</c:v>
                </c:pt>
                <c:pt idx="687">
                  <c:v>481</c:v>
                </c:pt>
                <c:pt idx="688">
                  <c:v>478</c:v>
                </c:pt>
                <c:pt idx="689">
                  <c:v>477</c:v>
                </c:pt>
                <c:pt idx="690">
                  <c:v>475</c:v>
                </c:pt>
                <c:pt idx="691">
                  <c:v>475</c:v>
                </c:pt>
                <c:pt idx="692">
                  <c:v>473</c:v>
                </c:pt>
                <c:pt idx="693">
                  <c:v>473</c:v>
                </c:pt>
                <c:pt idx="694">
                  <c:v>473</c:v>
                </c:pt>
                <c:pt idx="695">
                  <c:v>470</c:v>
                </c:pt>
                <c:pt idx="696">
                  <c:v>469</c:v>
                </c:pt>
                <c:pt idx="697">
                  <c:v>471</c:v>
                </c:pt>
                <c:pt idx="698">
                  <c:v>466</c:v>
                </c:pt>
                <c:pt idx="699">
                  <c:v>465</c:v>
                </c:pt>
                <c:pt idx="700">
                  <c:v>464</c:v>
                </c:pt>
                <c:pt idx="701">
                  <c:v>462</c:v>
                </c:pt>
                <c:pt idx="702">
                  <c:v>462</c:v>
                </c:pt>
                <c:pt idx="703">
                  <c:v>459</c:v>
                </c:pt>
                <c:pt idx="704">
                  <c:v>460</c:v>
                </c:pt>
                <c:pt idx="705">
                  <c:v>460</c:v>
                </c:pt>
                <c:pt idx="706">
                  <c:v>459</c:v>
                </c:pt>
                <c:pt idx="707">
                  <c:v>456</c:v>
                </c:pt>
                <c:pt idx="708">
                  <c:v>457</c:v>
                </c:pt>
                <c:pt idx="709">
                  <c:v>455</c:v>
                </c:pt>
                <c:pt idx="710">
                  <c:v>455</c:v>
                </c:pt>
                <c:pt idx="711">
                  <c:v>454</c:v>
                </c:pt>
                <c:pt idx="712">
                  <c:v>450</c:v>
                </c:pt>
                <c:pt idx="713">
                  <c:v>451</c:v>
                </c:pt>
                <c:pt idx="714">
                  <c:v>449</c:v>
                </c:pt>
                <c:pt idx="715">
                  <c:v>449</c:v>
                </c:pt>
                <c:pt idx="716">
                  <c:v>449</c:v>
                </c:pt>
                <c:pt idx="717">
                  <c:v>449</c:v>
                </c:pt>
                <c:pt idx="718">
                  <c:v>448</c:v>
                </c:pt>
                <c:pt idx="719">
                  <c:v>447</c:v>
                </c:pt>
                <c:pt idx="720">
                  <c:v>445</c:v>
                </c:pt>
                <c:pt idx="721">
                  <c:v>445</c:v>
                </c:pt>
                <c:pt idx="722">
                  <c:v>445</c:v>
                </c:pt>
                <c:pt idx="723">
                  <c:v>443</c:v>
                </c:pt>
                <c:pt idx="724">
                  <c:v>443</c:v>
                </c:pt>
                <c:pt idx="725">
                  <c:v>440</c:v>
                </c:pt>
                <c:pt idx="726">
                  <c:v>442</c:v>
                </c:pt>
                <c:pt idx="727">
                  <c:v>441</c:v>
                </c:pt>
                <c:pt idx="728">
                  <c:v>438</c:v>
                </c:pt>
                <c:pt idx="729">
                  <c:v>437</c:v>
                </c:pt>
                <c:pt idx="730">
                  <c:v>436</c:v>
                </c:pt>
                <c:pt idx="731">
                  <c:v>435</c:v>
                </c:pt>
                <c:pt idx="732">
                  <c:v>435</c:v>
                </c:pt>
                <c:pt idx="733">
                  <c:v>433</c:v>
                </c:pt>
                <c:pt idx="734">
                  <c:v>432</c:v>
                </c:pt>
                <c:pt idx="735">
                  <c:v>432</c:v>
                </c:pt>
                <c:pt idx="736">
                  <c:v>430</c:v>
                </c:pt>
                <c:pt idx="737">
                  <c:v>431</c:v>
                </c:pt>
                <c:pt idx="738">
                  <c:v>429</c:v>
                </c:pt>
                <c:pt idx="739">
                  <c:v>428</c:v>
                </c:pt>
                <c:pt idx="740">
                  <c:v>426</c:v>
                </c:pt>
                <c:pt idx="741">
                  <c:v>426</c:v>
                </c:pt>
                <c:pt idx="742">
                  <c:v>424</c:v>
                </c:pt>
                <c:pt idx="743">
                  <c:v>423</c:v>
                </c:pt>
                <c:pt idx="744">
                  <c:v>422</c:v>
                </c:pt>
                <c:pt idx="745">
                  <c:v>421</c:v>
                </c:pt>
                <c:pt idx="746">
                  <c:v>422</c:v>
                </c:pt>
                <c:pt idx="747">
                  <c:v>420</c:v>
                </c:pt>
                <c:pt idx="748">
                  <c:v>419</c:v>
                </c:pt>
                <c:pt idx="749">
                  <c:v>419</c:v>
                </c:pt>
                <c:pt idx="750">
                  <c:v>418</c:v>
                </c:pt>
                <c:pt idx="751">
                  <c:v>418</c:v>
                </c:pt>
                <c:pt idx="752">
                  <c:v>415</c:v>
                </c:pt>
                <c:pt idx="753">
                  <c:v>412</c:v>
                </c:pt>
                <c:pt idx="754">
                  <c:v>412</c:v>
                </c:pt>
                <c:pt idx="755">
                  <c:v>412</c:v>
                </c:pt>
                <c:pt idx="756">
                  <c:v>411</c:v>
                </c:pt>
                <c:pt idx="757">
                  <c:v>411</c:v>
                </c:pt>
                <c:pt idx="758">
                  <c:v>410</c:v>
                </c:pt>
                <c:pt idx="759">
                  <c:v>410</c:v>
                </c:pt>
                <c:pt idx="760">
                  <c:v>408</c:v>
                </c:pt>
                <c:pt idx="761">
                  <c:v>407</c:v>
                </c:pt>
                <c:pt idx="762">
                  <c:v>408</c:v>
                </c:pt>
                <c:pt idx="763">
                  <c:v>405</c:v>
                </c:pt>
                <c:pt idx="764">
                  <c:v>404</c:v>
                </c:pt>
                <c:pt idx="765">
                  <c:v>404</c:v>
                </c:pt>
                <c:pt idx="766">
                  <c:v>404</c:v>
                </c:pt>
                <c:pt idx="767">
                  <c:v>400</c:v>
                </c:pt>
                <c:pt idx="768">
                  <c:v>401</c:v>
                </c:pt>
                <c:pt idx="769">
                  <c:v>399</c:v>
                </c:pt>
                <c:pt idx="770">
                  <c:v>400</c:v>
                </c:pt>
                <c:pt idx="771">
                  <c:v>399</c:v>
                </c:pt>
                <c:pt idx="772">
                  <c:v>397</c:v>
                </c:pt>
                <c:pt idx="773">
                  <c:v>393</c:v>
                </c:pt>
                <c:pt idx="774">
                  <c:v>396</c:v>
                </c:pt>
                <c:pt idx="775">
                  <c:v>394</c:v>
                </c:pt>
                <c:pt idx="776">
                  <c:v>393</c:v>
                </c:pt>
                <c:pt idx="777">
                  <c:v>391</c:v>
                </c:pt>
                <c:pt idx="778">
                  <c:v>391</c:v>
                </c:pt>
                <c:pt idx="779">
                  <c:v>393</c:v>
                </c:pt>
                <c:pt idx="780">
                  <c:v>391</c:v>
                </c:pt>
                <c:pt idx="781">
                  <c:v>392</c:v>
                </c:pt>
                <c:pt idx="782">
                  <c:v>389</c:v>
                </c:pt>
                <c:pt idx="783">
                  <c:v>389</c:v>
                </c:pt>
                <c:pt idx="784">
                  <c:v>388</c:v>
                </c:pt>
                <c:pt idx="785">
                  <c:v>388</c:v>
                </c:pt>
                <c:pt idx="786">
                  <c:v>386</c:v>
                </c:pt>
                <c:pt idx="787">
                  <c:v>386</c:v>
                </c:pt>
                <c:pt idx="788">
                  <c:v>387</c:v>
                </c:pt>
                <c:pt idx="789">
                  <c:v>385</c:v>
                </c:pt>
                <c:pt idx="790">
                  <c:v>385</c:v>
                </c:pt>
                <c:pt idx="791">
                  <c:v>383</c:v>
                </c:pt>
                <c:pt idx="792">
                  <c:v>383</c:v>
                </c:pt>
                <c:pt idx="793">
                  <c:v>383</c:v>
                </c:pt>
                <c:pt idx="794">
                  <c:v>382</c:v>
                </c:pt>
                <c:pt idx="795">
                  <c:v>380</c:v>
                </c:pt>
                <c:pt idx="796">
                  <c:v>380</c:v>
                </c:pt>
                <c:pt idx="797">
                  <c:v>378</c:v>
                </c:pt>
                <c:pt idx="798">
                  <c:v>378</c:v>
                </c:pt>
                <c:pt idx="799">
                  <c:v>380</c:v>
                </c:pt>
                <c:pt idx="800">
                  <c:v>376</c:v>
                </c:pt>
                <c:pt idx="801">
                  <c:v>378</c:v>
                </c:pt>
                <c:pt idx="802">
                  <c:v>376</c:v>
                </c:pt>
                <c:pt idx="803">
                  <c:v>375</c:v>
                </c:pt>
                <c:pt idx="804">
                  <c:v>374</c:v>
                </c:pt>
                <c:pt idx="805">
                  <c:v>373</c:v>
                </c:pt>
                <c:pt idx="806">
                  <c:v>372</c:v>
                </c:pt>
                <c:pt idx="807">
                  <c:v>369</c:v>
                </c:pt>
                <c:pt idx="808">
                  <c:v>370</c:v>
                </c:pt>
                <c:pt idx="809">
                  <c:v>371</c:v>
                </c:pt>
                <c:pt idx="810">
                  <c:v>371</c:v>
                </c:pt>
                <c:pt idx="811">
                  <c:v>369</c:v>
                </c:pt>
                <c:pt idx="812">
                  <c:v>368</c:v>
                </c:pt>
                <c:pt idx="813">
                  <c:v>367</c:v>
                </c:pt>
                <c:pt idx="814">
                  <c:v>368</c:v>
                </c:pt>
                <c:pt idx="815">
                  <c:v>366</c:v>
                </c:pt>
                <c:pt idx="816">
                  <c:v>364</c:v>
                </c:pt>
                <c:pt idx="817">
                  <c:v>364</c:v>
                </c:pt>
                <c:pt idx="818">
                  <c:v>363</c:v>
                </c:pt>
                <c:pt idx="819">
                  <c:v>360</c:v>
                </c:pt>
                <c:pt idx="820">
                  <c:v>363</c:v>
                </c:pt>
                <c:pt idx="821">
                  <c:v>361</c:v>
                </c:pt>
                <c:pt idx="822">
                  <c:v>360</c:v>
                </c:pt>
                <c:pt idx="823">
                  <c:v>360</c:v>
                </c:pt>
                <c:pt idx="824">
                  <c:v>358</c:v>
                </c:pt>
                <c:pt idx="825">
                  <c:v>360</c:v>
                </c:pt>
                <c:pt idx="826">
                  <c:v>360</c:v>
                </c:pt>
                <c:pt idx="827">
                  <c:v>358</c:v>
                </c:pt>
                <c:pt idx="828">
                  <c:v>357</c:v>
                </c:pt>
                <c:pt idx="829">
                  <c:v>357</c:v>
                </c:pt>
                <c:pt idx="830">
                  <c:v>355</c:v>
                </c:pt>
                <c:pt idx="831">
                  <c:v>356</c:v>
                </c:pt>
                <c:pt idx="832">
                  <c:v>354</c:v>
                </c:pt>
                <c:pt idx="833">
                  <c:v>355</c:v>
                </c:pt>
                <c:pt idx="834">
                  <c:v>354</c:v>
                </c:pt>
                <c:pt idx="835">
                  <c:v>351</c:v>
                </c:pt>
                <c:pt idx="836">
                  <c:v>353</c:v>
                </c:pt>
                <c:pt idx="837">
                  <c:v>355</c:v>
                </c:pt>
                <c:pt idx="838">
                  <c:v>349</c:v>
                </c:pt>
                <c:pt idx="839">
                  <c:v>349</c:v>
                </c:pt>
                <c:pt idx="840">
                  <c:v>348</c:v>
                </c:pt>
                <c:pt idx="841">
                  <c:v>347</c:v>
                </c:pt>
                <c:pt idx="842">
                  <c:v>348</c:v>
                </c:pt>
                <c:pt idx="843">
                  <c:v>347</c:v>
                </c:pt>
                <c:pt idx="844">
                  <c:v>346</c:v>
                </c:pt>
                <c:pt idx="845">
                  <c:v>346</c:v>
                </c:pt>
                <c:pt idx="846">
                  <c:v>344</c:v>
                </c:pt>
                <c:pt idx="847">
                  <c:v>346</c:v>
                </c:pt>
                <c:pt idx="848">
                  <c:v>344</c:v>
                </c:pt>
                <c:pt idx="849">
                  <c:v>344</c:v>
                </c:pt>
                <c:pt idx="850">
                  <c:v>343</c:v>
                </c:pt>
                <c:pt idx="851">
                  <c:v>341</c:v>
                </c:pt>
                <c:pt idx="852">
                  <c:v>341</c:v>
                </c:pt>
                <c:pt idx="853">
                  <c:v>342</c:v>
                </c:pt>
                <c:pt idx="854">
                  <c:v>340</c:v>
                </c:pt>
                <c:pt idx="855">
                  <c:v>340</c:v>
                </c:pt>
                <c:pt idx="856">
                  <c:v>340</c:v>
                </c:pt>
                <c:pt idx="857">
                  <c:v>339</c:v>
                </c:pt>
                <c:pt idx="858">
                  <c:v>340</c:v>
                </c:pt>
                <c:pt idx="859">
                  <c:v>338</c:v>
                </c:pt>
                <c:pt idx="860">
                  <c:v>336</c:v>
                </c:pt>
                <c:pt idx="861">
                  <c:v>336</c:v>
                </c:pt>
                <c:pt idx="862">
                  <c:v>336</c:v>
                </c:pt>
                <c:pt idx="863">
                  <c:v>334</c:v>
                </c:pt>
                <c:pt idx="864">
                  <c:v>336</c:v>
                </c:pt>
                <c:pt idx="865">
                  <c:v>333</c:v>
                </c:pt>
                <c:pt idx="866">
                  <c:v>334</c:v>
                </c:pt>
                <c:pt idx="867">
                  <c:v>333</c:v>
                </c:pt>
                <c:pt idx="868">
                  <c:v>331</c:v>
                </c:pt>
                <c:pt idx="869">
                  <c:v>333</c:v>
                </c:pt>
                <c:pt idx="870">
                  <c:v>333</c:v>
                </c:pt>
                <c:pt idx="871">
                  <c:v>330</c:v>
                </c:pt>
                <c:pt idx="872">
                  <c:v>331</c:v>
                </c:pt>
                <c:pt idx="873">
                  <c:v>329</c:v>
                </c:pt>
                <c:pt idx="874">
                  <c:v>329</c:v>
                </c:pt>
                <c:pt idx="875">
                  <c:v>330</c:v>
                </c:pt>
                <c:pt idx="876">
                  <c:v>328</c:v>
                </c:pt>
                <c:pt idx="877">
                  <c:v>329</c:v>
                </c:pt>
                <c:pt idx="878">
                  <c:v>329</c:v>
                </c:pt>
                <c:pt idx="879">
                  <c:v>325</c:v>
                </c:pt>
                <c:pt idx="880">
                  <c:v>327</c:v>
                </c:pt>
                <c:pt idx="881">
                  <c:v>326</c:v>
                </c:pt>
                <c:pt idx="882">
                  <c:v>326</c:v>
                </c:pt>
                <c:pt idx="883">
                  <c:v>324</c:v>
                </c:pt>
                <c:pt idx="884">
                  <c:v>324</c:v>
                </c:pt>
                <c:pt idx="885">
                  <c:v>323</c:v>
                </c:pt>
                <c:pt idx="886">
                  <c:v>324</c:v>
                </c:pt>
                <c:pt idx="887">
                  <c:v>323</c:v>
                </c:pt>
                <c:pt idx="888">
                  <c:v>322</c:v>
                </c:pt>
                <c:pt idx="889">
                  <c:v>321</c:v>
                </c:pt>
                <c:pt idx="890">
                  <c:v>320</c:v>
                </c:pt>
                <c:pt idx="891">
                  <c:v>323</c:v>
                </c:pt>
                <c:pt idx="892">
                  <c:v>320</c:v>
                </c:pt>
                <c:pt idx="893">
                  <c:v>322</c:v>
                </c:pt>
                <c:pt idx="894">
                  <c:v>322</c:v>
                </c:pt>
                <c:pt idx="895">
                  <c:v>321</c:v>
                </c:pt>
                <c:pt idx="896">
                  <c:v>320</c:v>
                </c:pt>
                <c:pt idx="897">
                  <c:v>321</c:v>
                </c:pt>
                <c:pt idx="898">
                  <c:v>319</c:v>
                </c:pt>
                <c:pt idx="899">
                  <c:v>320</c:v>
                </c:pt>
                <c:pt idx="900">
                  <c:v>319</c:v>
                </c:pt>
                <c:pt idx="901">
                  <c:v>317</c:v>
                </c:pt>
                <c:pt idx="902">
                  <c:v>317</c:v>
                </c:pt>
                <c:pt idx="903">
                  <c:v>318</c:v>
                </c:pt>
                <c:pt idx="904">
                  <c:v>318</c:v>
                </c:pt>
                <c:pt idx="905">
                  <c:v>316</c:v>
                </c:pt>
                <c:pt idx="906">
                  <c:v>317</c:v>
                </c:pt>
                <c:pt idx="907">
                  <c:v>315</c:v>
                </c:pt>
                <c:pt idx="908">
                  <c:v>316</c:v>
                </c:pt>
                <c:pt idx="909">
                  <c:v>315</c:v>
                </c:pt>
                <c:pt idx="910">
                  <c:v>316</c:v>
                </c:pt>
                <c:pt idx="911">
                  <c:v>313</c:v>
                </c:pt>
                <c:pt idx="912">
                  <c:v>313</c:v>
                </c:pt>
                <c:pt idx="913">
                  <c:v>315</c:v>
                </c:pt>
                <c:pt idx="914">
                  <c:v>313</c:v>
                </c:pt>
                <c:pt idx="915">
                  <c:v>312</c:v>
                </c:pt>
                <c:pt idx="916">
                  <c:v>315</c:v>
                </c:pt>
                <c:pt idx="917">
                  <c:v>311</c:v>
                </c:pt>
                <c:pt idx="918">
                  <c:v>310</c:v>
                </c:pt>
                <c:pt idx="919">
                  <c:v>312</c:v>
                </c:pt>
                <c:pt idx="920">
                  <c:v>309</c:v>
                </c:pt>
                <c:pt idx="921">
                  <c:v>310</c:v>
                </c:pt>
                <c:pt idx="922">
                  <c:v>309</c:v>
                </c:pt>
                <c:pt idx="923">
                  <c:v>308</c:v>
                </c:pt>
                <c:pt idx="924">
                  <c:v>310</c:v>
                </c:pt>
                <c:pt idx="925">
                  <c:v>308</c:v>
                </c:pt>
                <c:pt idx="926">
                  <c:v>308</c:v>
                </c:pt>
                <c:pt idx="927">
                  <c:v>308</c:v>
                </c:pt>
                <c:pt idx="928">
                  <c:v>306</c:v>
                </c:pt>
                <c:pt idx="929">
                  <c:v>305</c:v>
                </c:pt>
                <c:pt idx="930">
                  <c:v>307</c:v>
                </c:pt>
                <c:pt idx="931">
                  <c:v>305</c:v>
                </c:pt>
                <c:pt idx="932">
                  <c:v>305</c:v>
                </c:pt>
                <c:pt idx="933">
                  <c:v>305</c:v>
                </c:pt>
                <c:pt idx="934">
                  <c:v>303</c:v>
                </c:pt>
                <c:pt idx="935">
                  <c:v>305</c:v>
                </c:pt>
                <c:pt idx="936">
                  <c:v>305</c:v>
                </c:pt>
                <c:pt idx="937">
                  <c:v>304</c:v>
                </c:pt>
                <c:pt idx="938">
                  <c:v>303</c:v>
                </c:pt>
                <c:pt idx="939">
                  <c:v>303</c:v>
                </c:pt>
                <c:pt idx="940">
                  <c:v>299</c:v>
                </c:pt>
                <c:pt idx="941">
                  <c:v>303</c:v>
                </c:pt>
                <c:pt idx="942">
                  <c:v>301</c:v>
                </c:pt>
                <c:pt idx="943">
                  <c:v>304</c:v>
                </c:pt>
                <c:pt idx="944">
                  <c:v>300</c:v>
                </c:pt>
                <c:pt idx="945">
                  <c:v>299</c:v>
                </c:pt>
                <c:pt idx="946">
                  <c:v>300</c:v>
                </c:pt>
                <c:pt idx="947">
                  <c:v>300</c:v>
                </c:pt>
                <c:pt idx="948">
                  <c:v>298</c:v>
                </c:pt>
                <c:pt idx="949">
                  <c:v>299</c:v>
                </c:pt>
                <c:pt idx="950">
                  <c:v>298</c:v>
                </c:pt>
                <c:pt idx="951">
                  <c:v>296</c:v>
                </c:pt>
                <c:pt idx="952">
                  <c:v>298</c:v>
                </c:pt>
                <c:pt idx="953">
                  <c:v>296</c:v>
                </c:pt>
                <c:pt idx="954">
                  <c:v>298</c:v>
                </c:pt>
                <c:pt idx="955">
                  <c:v>295</c:v>
                </c:pt>
                <c:pt idx="956">
                  <c:v>295</c:v>
                </c:pt>
                <c:pt idx="957">
                  <c:v>296</c:v>
                </c:pt>
                <c:pt idx="958">
                  <c:v>294</c:v>
                </c:pt>
                <c:pt idx="959">
                  <c:v>294</c:v>
                </c:pt>
                <c:pt idx="960">
                  <c:v>294</c:v>
                </c:pt>
                <c:pt idx="961">
                  <c:v>293</c:v>
                </c:pt>
                <c:pt idx="962">
                  <c:v>293</c:v>
                </c:pt>
                <c:pt idx="963">
                  <c:v>293</c:v>
                </c:pt>
                <c:pt idx="964">
                  <c:v>292</c:v>
                </c:pt>
                <c:pt idx="965">
                  <c:v>292</c:v>
                </c:pt>
                <c:pt idx="966">
                  <c:v>292</c:v>
                </c:pt>
                <c:pt idx="967">
                  <c:v>291</c:v>
                </c:pt>
                <c:pt idx="968">
                  <c:v>292</c:v>
                </c:pt>
                <c:pt idx="969">
                  <c:v>291</c:v>
                </c:pt>
                <c:pt idx="970">
                  <c:v>291</c:v>
                </c:pt>
                <c:pt idx="971">
                  <c:v>290</c:v>
                </c:pt>
                <c:pt idx="972">
                  <c:v>288</c:v>
                </c:pt>
                <c:pt idx="973">
                  <c:v>286</c:v>
                </c:pt>
                <c:pt idx="974">
                  <c:v>291</c:v>
                </c:pt>
                <c:pt idx="975">
                  <c:v>286</c:v>
                </c:pt>
                <c:pt idx="976">
                  <c:v>287</c:v>
                </c:pt>
                <c:pt idx="977">
                  <c:v>286</c:v>
                </c:pt>
                <c:pt idx="978">
                  <c:v>285</c:v>
                </c:pt>
                <c:pt idx="979">
                  <c:v>286</c:v>
                </c:pt>
                <c:pt idx="980">
                  <c:v>286</c:v>
                </c:pt>
                <c:pt idx="981">
                  <c:v>285</c:v>
                </c:pt>
                <c:pt idx="982">
                  <c:v>285</c:v>
                </c:pt>
                <c:pt idx="983">
                  <c:v>284</c:v>
                </c:pt>
                <c:pt idx="984">
                  <c:v>283</c:v>
                </c:pt>
                <c:pt idx="985">
                  <c:v>285</c:v>
                </c:pt>
                <c:pt idx="986">
                  <c:v>283</c:v>
                </c:pt>
                <c:pt idx="987">
                  <c:v>284</c:v>
                </c:pt>
                <c:pt idx="988">
                  <c:v>283</c:v>
                </c:pt>
                <c:pt idx="989">
                  <c:v>281</c:v>
                </c:pt>
                <c:pt idx="990">
                  <c:v>283</c:v>
                </c:pt>
                <c:pt idx="991">
                  <c:v>283</c:v>
                </c:pt>
                <c:pt idx="992">
                  <c:v>280</c:v>
                </c:pt>
                <c:pt idx="993">
                  <c:v>282</c:v>
                </c:pt>
                <c:pt idx="994">
                  <c:v>280</c:v>
                </c:pt>
                <c:pt idx="995">
                  <c:v>280</c:v>
                </c:pt>
                <c:pt idx="996">
                  <c:v>282</c:v>
                </c:pt>
                <c:pt idx="997">
                  <c:v>280</c:v>
                </c:pt>
                <c:pt idx="998">
                  <c:v>280</c:v>
                </c:pt>
                <c:pt idx="999">
                  <c:v>278</c:v>
                </c:pt>
                <c:pt idx="10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629778"/>
        <c:axId val="88446362"/>
      </c:lineChart>
      <c:catAx>
        <c:axId val="576297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446362"/>
        <c:crosses val="autoZero"/>
        <c:auto val="1"/>
        <c:lblAlgn val="ctr"/>
        <c:lblOffset val="100"/>
      </c:catAx>
      <c:valAx>
        <c:axId val="884463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629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Baselines!$AC$1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Baselines!$AC$2:$AC$500</c:f>
              <c:numCache>
                <c:formatCode>General</c:formatCode>
                <c:ptCount val="499"/>
                <c:pt idx="0">
                  <c:v>126</c:v>
                </c:pt>
                <c:pt idx="1">
                  <c:v>126</c:v>
                </c:pt>
                <c:pt idx="2">
                  <c:v>125</c:v>
                </c:pt>
                <c:pt idx="3">
                  <c:v>126</c:v>
                </c:pt>
                <c:pt idx="4">
                  <c:v>125</c:v>
                </c:pt>
                <c:pt idx="5">
                  <c:v>124</c:v>
                </c:pt>
                <c:pt idx="6">
                  <c:v>126</c:v>
                </c:pt>
                <c:pt idx="7">
                  <c:v>125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125</c:v>
                </c:pt>
                <c:pt idx="14">
                  <c:v>125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124</c:v>
                </c:pt>
                <c:pt idx="19">
                  <c:v>125</c:v>
                </c:pt>
                <c:pt idx="20">
                  <c:v>127</c:v>
                </c:pt>
                <c:pt idx="21">
                  <c:v>125</c:v>
                </c:pt>
                <c:pt idx="22">
                  <c:v>126</c:v>
                </c:pt>
                <c:pt idx="23">
                  <c:v>125</c:v>
                </c:pt>
                <c:pt idx="24">
                  <c:v>124</c:v>
                </c:pt>
                <c:pt idx="25">
                  <c:v>125</c:v>
                </c:pt>
                <c:pt idx="26">
                  <c:v>124</c:v>
                </c:pt>
                <c:pt idx="27">
                  <c:v>124</c:v>
                </c:pt>
                <c:pt idx="28">
                  <c:v>126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124</c:v>
                </c:pt>
                <c:pt idx="33">
                  <c:v>126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124</c:v>
                </c:pt>
                <c:pt idx="38">
                  <c:v>124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101</c:v>
                </c:pt>
                <c:pt idx="43">
                  <c:v>154</c:v>
                </c:pt>
                <c:pt idx="44">
                  <c:v>102</c:v>
                </c:pt>
                <c:pt idx="45">
                  <c:v>163</c:v>
                </c:pt>
                <c:pt idx="46">
                  <c:v>105</c:v>
                </c:pt>
                <c:pt idx="47">
                  <c:v>109</c:v>
                </c:pt>
                <c:pt idx="48">
                  <c:v>139</c:v>
                </c:pt>
                <c:pt idx="49">
                  <c:v>112</c:v>
                </c:pt>
                <c:pt idx="50">
                  <c:v>137</c:v>
                </c:pt>
                <c:pt idx="51">
                  <c:v>116</c:v>
                </c:pt>
                <c:pt idx="52">
                  <c:v>134</c:v>
                </c:pt>
                <c:pt idx="53">
                  <c:v>134</c:v>
                </c:pt>
                <c:pt idx="54">
                  <c:v>119</c:v>
                </c:pt>
                <c:pt idx="55">
                  <c:v>134</c:v>
                </c:pt>
                <c:pt idx="56">
                  <c:v>123</c:v>
                </c:pt>
                <c:pt idx="57">
                  <c:v>133</c:v>
                </c:pt>
                <c:pt idx="58">
                  <c:v>136</c:v>
                </c:pt>
                <c:pt idx="59">
                  <c:v>127</c:v>
                </c:pt>
                <c:pt idx="60">
                  <c:v>139</c:v>
                </c:pt>
                <c:pt idx="61">
                  <c:v>134</c:v>
                </c:pt>
                <c:pt idx="62">
                  <c:v>145</c:v>
                </c:pt>
                <c:pt idx="63">
                  <c:v>143</c:v>
                </c:pt>
                <c:pt idx="64">
                  <c:v>156</c:v>
                </c:pt>
                <c:pt idx="65">
                  <c:v>167</c:v>
                </c:pt>
                <c:pt idx="66">
                  <c:v>172</c:v>
                </c:pt>
                <c:pt idx="67">
                  <c:v>184</c:v>
                </c:pt>
                <c:pt idx="68">
                  <c:v>189</c:v>
                </c:pt>
                <c:pt idx="69">
                  <c:v>213</c:v>
                </c:pt>
                <c:pt idx="70">
                  <c:v>229</c:v>
                </c:pt>
                <c:pt idx="71">
                  <c:v>243</c:v>
                </c:pt>
                <c:pt idx="72">
                  <c:v>263</c:v>
                </c:pt>
                <c:pt idx="73">
                  <c:v>281</c:v>
                </c:pt>
                <c:pt idx="74">
                  <c:v>304</c:v>
                </c:pt>
                <c:pt idx="75">
                  <c:v>344</c:v>
                </c:pt>
                <c:pt idx="76">
                  <c:v>365</c:v>
                </c:pt>
                <c:pt idx="77">
                  <c:v>393</c:v>
                </c:pt>
                <c:pt idx="78">
                  <c:v>419</c:v>
                </c:pt>
                <c:pt idx="79">
                  <c:v>447</c:v>
                </c:pt>
                <c:pt idx="80">
                  <c:v>501</c:v>
                </c:pt>
                <c:pt idx="81">
                  <c:v>533</c:v>
                </c:pt>
                <c:pt idx="82">
                  <c:v>565</c:v>
                </c:pt>
                <c:pt idx="83">
                  <c:v>598</c:v>
                </c:pt>
                <c:pt idx="84">
                  <c:v>630</c:v>
                </c:pt>
                <c:pt idx="85">
                  <c:v>663</c:v>
                </c:pt>
                <c:pt idx="86">
                  <c:v>731</c:v>
                </c:pt>
                <c:pt idx="87">
                  <c:v>768</c:v>
                </c:pt>
                <c:pt idx="88">
                  <c:v>807</c:v>
                </c:pt>
                <c:pt idx="89">
                  <c:v>843</c:v>
                </c:pt>
                <c:pt idx="90">
                  <c:v>876</c:v>
                </c:pt>
                <c:pt idx="91">
                  <c:v>931</c:v>
                </c:pt>
                <c:pt idx="92">
                  <c:v>950</c:v>
                </c:pt>
                <c:pt idx="93">
                  <c:v>966</c:v>
                </c:pt>
                <c:pt idx="94">
                  <c:v>983</c:v>
                </c:pt>
                <c:pt idx="95">
                  <c:v>994</c:v>
                </c:pt>
                <c:pt idx="96">
                  <c:v>1004</c:v>
                </c:pt>
                <c:pt idx="97">
                  <c:v>1020</c:v>
                </c:pt>
                <c:pt idx="98">
                  <c:v>1024</c:v>
                </c:pt>
                <c:pt idx="99">
                  <c:v>1028</c:v>
                </c:pt>
                <c:pt idx="100">
                  <c:v>1031</c:v>
                </c:pt>
                <c:pt idx="101">
                  <c:v>1031</c:v>
                </c:pt>
                <c:pt idx="102">
                  <c:v>1034</c:v>
                </c:pt>
                <c:pt idx="103">
                  <c:v>1033</c:v>
                </c:pt>
                <c:pt idx="104">
                  <c:v>1032</c:v>
                </c:pt>
                <c:pt idx="105">
                  <c:v>1031</c:v>
                </c:pt>
                <c:pt idx="106">
                  <c:v>1029</c:v>
                </c:pt>
                <c:pt idx="107">
                  <c:v>1027</c:v>
                </c:pt>
                <c:pt idx="108">
                  <c:v>1022</c:v>
                </c:pt>
                <c:pt idx="109">
                  <c:v>1017</c:v>
                </c:pt>
                <c:pt idx="110">
                  <c:v>1015</c:v>
                </c:pt>
                <c:pt idx="111">
                  <c:v>1011</c:v>
                </c:pt>
                <c:pt idx="112">
                  <c:v>1005</c:v>
                </c:pt>
                <c:pt idx="113">
                  <c:v>998</c:v>
                </c:pt>
                <c:pt idx="114">
                  <c:v>990</c:v>
                </c:pt>
                <c:pt idx="115">
                  <c:v>985</c:v>
                </c:pt>
                <c:pt idx="116">
                  <c:v>983</c:v>
                </c:pt>
                <c:pt idx="117">
                  <c:v>976</c:v>
                </c:pt>
                <c:pt idx="118">
                  <c:v>972</c:v>
                </c:pt>
                <c:pt idx="119">
                  <c:v>964</c:v>
                </c:pt>
                <c:pt idx="120">
                  <c:v>959</c:v>
                </c:pt>
                <c:pt idx="121">
                  <c:v>956</c:v>
                </c:pt>
                <c:pt idx="122">
                  <c:v>949</c:v>
                </c:pt>
                <c:pt idx="123">
                  <c:v>944</c:v>
                </c:pt>
                <c:pt idx="124">
                  <c:v>934</c:v>
                </c:pt>
                <c:pt idx="125">
                  <c:v>926</c:v>
                </c:pt>
                <c:pt idx="126">
                  <c:v>923</c:v>
                </c:pt>
                <c:pt idx="127">
                  <c:v>918</c:v>
                </c:pt>
                <c:pt idx="128">
                  <c:v>911</c:v>
                </c:pt>
                <c:pt idx="129">
                  <c:v>906</c:v>
                </c:pt>
                <c:pt idx="130">
                  <c:v>897</c:v>
                </c:pt>
                <c:pt idx="131">
                  <c:v>890</c:v>
                </c:pt>
                <c:pt idx="132">
                  <c:v>886</c:v>
                </c:pt>
                <c:pt idx="133">
                  <c:v>880</c:v>
                </c:pt>
                <c:pt idx="134">
                  <c:v>875</c:v>
                </c:pt>
                <c:pt idx="135">
                  <c:v>863</c:v>
                </c:pt>
                <c:pt idx="136">
                  <c:v>857</c:v>
                </c:pt>
                <c:pt idx="137">
                  <c:v>852</c:v>
                </c:pt>
                <c:pt idx="138">
                  <c:v>847</c:v>
                </c:pt>
                <c:pt idx="139">
                  <c:v>842</c:v>
                </c:pt>
                <c:pt idx="140">
                  <c:v>837</c:v>
                </c:pt>
                <c:pt idx="141">
                  <c:v>831</c:v>
                </c:pt>
                <c:pt idx="142">
                  <c:v>825</c:v>
                </c:pt>
                <c:pt idx="143">
                  <c:v>820</c:v>
                </c:pt>
                <c:pt idx="144">
                  <c:v>814</c:v>
                </c:pt>
                <c:pt idx="145">
                  <c:v>809</c:v>
                </c:pt>
                <c:pt idx="146">
                  <c:v>798</c:v>
                </c:pt>
                <c:pt idx="147">
                  <c:v>792</c:v>
                </c:pt>
                <c:pt idx="148">
                  <c:v>788</c:v>
                </c:pt>
                <c:pt idx="149">
                  <c:v>784</c:v>
                </c:pt>
                <c:pt idx="150">
                  <c:v>778</c:v>
                </c:pt>
                <c:pt idx="151">
                  <c:v>773</c:v>
                </c:pt>
                <c:pt idx="152">
                  <c:v>765</c:v>
                </c:pt>
                <c:pt idx="153">
                  <c:v>758</c:v>
                </c:pt>
                <c:pt idx="154">
                  <c:v>755</c:v>
                </c:pt>
                <c:pt idx="155">
                  <c:v>749</c:v>
                </c:pt>
                <c:pt idx="156">
                  <c:v>744</c:v>
                </c:pt>
                <c:pt idx="157">
                  <c:v>736</c:v>
                </c:pt>
                <c:pt idx="158">
                  <c:v>729</c:v>
                </c:pt>
                <c:pt idx="159">
                  <c:v>724</c:v>
                </c:pt>
                <c:pt idx="160">
                  <c:v>721</c:v>
                </c:pt>
                <c:pt idx="161">
                  <c:v>716</c:v>
                </c:pt>
                <c:pt idx="162">
                  <c:v>713</c:v>
                </c:pt>
                <c:pt idx="163">
                  <c:v>705</c:v>
                </c:pt>
                <c:pt idx="164">
                  <c:v>702</c:v>
                </c:pt>
                <c:pt idx="165">
                  <c:v>698</c:v>
                </c:pt>
                <c:pt idx="166">
                  <c:v>694</c:v>
                </c:pt>
                <c:pt idx="167">
                  <c:v>688</c:v>
                </c:pt>
                <c:pt idx="168">
                  <c:v>681</c:v>
                </c:pt>
                <c:pt idx="169">
                  <c:v>676</c:v>
                </c:pt>
                <c:pt idx="170">
                  <c:v>671</c:v>
                </c:pt>
                <c:pt idx="171">
                  <c:v>668</c:v>
                </c:pt>
                <c:pt idx="172">
                  <c:v>666</c:v>
                </c:pt>
                <c:pt idx="173">
                  <c:v>660</c:v>
                </c:pt>
                <c:pt idx="174">
                  <c:v>652</c:v>
                </c:pt>
                <c:pt idx="175">
                  <c:v>646</c:v>
                </c:pt>
                <c:pt idx="176">
                  <c:v>644</c:v>
                </c:pt>
                <c:pt idx="177">
                  <c:v>641</c:v>
                </c:pt>
                <c:pt idx="178">
                  <c:v>637</c:v>
                </c:pt>
                <c:pt idx="179">
                  <c:v>629</c:v>
                </c:pt>
                <c:pt idx="180">
                  <c:v>626</c:v>
                </c:pt>
                <c:pt idx="181">
                  <c:v>620</c:v>
                </c:pt>
                <c:pt idx="182">
                  <c:v>619</c:v>
                </c:pt>
                <c:pt idx="183">
                  <c:v>615</c:v>
                </c:pt>
                <c:pt idx="184">
                  <c:v>612</c:v>
                </c:pt>
                <c:pt idx="185">
                  <c:v>604</c:v>
                </c:pt>
                <c:pt idx="186">
                  <c:v>598</c:v>
                </c:pt>
                <c:pt idx="187">
                  <c:v>597</c:v>
                </c:pt>
                <c:pt idx="188">
                  <c:v>591</c:v>
                </c:pt>
                <c:pt idx="189">
                  <c:v>588</c:v>
                </c:pt>
                <c:pt idx="190">
                  <c:v>581</c:v>
                </c:pt>
                <c:pt idx="191">
                  <c:v>577</c:v>
                </c:pt>
                <c:pt idx="192">
                  <c:v>576</c:v>
                </c:pt>
                <c:pt idx="193">
                  <c:v>575</c:v>
                </c:pt>
                <c:pt idx="194">
                  <c:v>569</c:v>
                </c:pt>
                <c:pt idx="195">
                  <c:v>568</c:v>
                </c:pt>
                <c:pt idx="196">
                  <c:v>563</c:v>
                </c:pt>
                <c:pt idx="197">
                  <c:v>558</c:v>
                </c:pt>
                <c:pt idx="198">
                  <c:v>556</c:v>
                </c:pt>
                <c:pt idx="199">
                  <c:v>552</c:v>
                </c:pt>
                <c:pt idx="200">
                  <c:v>550</c:v>
                </c:pt>
                <c:pt idx="201">
                  <c:v>542</c:v>
                </c:pt>
                <c:pt idx="202">
                  <c:v>538</c:v>
                </c:pt>
                <c:pt idx="203">
                  <c:v>534</c:v>
                </c:pt>
                <c:pt idx="204">
                  <c:v>533</c:v>
                </c:pt>
                <c:pt idx="205">
                  <c:v>530</c:v>
                </c:pt>
                <c:pt idx="206">
                  <c:v>527</c:v>
                </c:pt>
                <c:pt idx="207">
                  <c:v>522</c:v>
                </c:pt>
                <c:pt idx="208">
                  <c:v>517</c:v>
                </c:pt>
                <c:pt idx="209">
                  <c:v>516</c:v>
                </c:pt>
                <c:pt idx="210">
                  <c:v>513</c:v>
                </c:pt>
                <c:pt idx="211">
                  <c:v>511</c:v>
                </c:pt>
                <c:pt idx="212">
                  <c:v>505</c:v>
                </c:pt>
                <c:pt idx="213">
                  <c:v>502</c:v>
                </c:pt>
                <c:pt idx="214">
                  <c:v>499</c:v>
                </c:pt>
                <c:pt idx="215">
                  <c:v>497</c:v>
                </c:pt>
                <c:pt idx="216">
                  <c:v>493</c:v>
                </c:pt>
                <c:pt idx="217">
                  <c:v>491</c:v>
                </c:pt>
                <c:pt idx="218">
                  <c:v>487</c:v>
                </c:pt>
                <c:pt idx="219">
                  <c:v>483</c:v>
                </c:pt>
                <c:pt idx="220">
                  <c:v>482</c:v>
                </c:pt>
                <c:pt idx="221">
                  <c:v>476</c:v>
                </c:pt>
                <c:pt idx="222">
                  <c:v>474</c:v>
                </c:pt>
                <c:pt idx="223">
                  <c:v>471</c:v>
                </c:pt>
                <c:pt idx="224">
                  <c:v>465</c:v>
                </c:pt>
                <c:pt idx="225">
                  <c:v>463</c:v>
                </c:pt>
                <c:pt idx="226">
                  <c:v>463</c:v>
                </c:pt>
                <c:pt idx="227">
                  <c:v>461</c:v>
                </c:pt>
                <c:pt idx="228">
                  <c:v>457</c:v>
                </c:pt>
                <c:pt idx="229">
                  <c:v>453</c:v>
                </c:pt>
                <c:pt idx="230">
                  <c:v>450</c:v>
                </c:pt>
                <c:pt idx="231">
                  <c:v>449</c:v>
                </c:pt>
                <c:pt idx="232">
                  <c:v>448</c:v>
                </c:pt>
                <c:pt idx="233">
                  <c:v>446</c:v>
                </c:pt>
                <c:pt idx="234">
                  <c:v>442</c:v>
                </c:pt>
                <c:pt idx="235">
                  <c:v>438</c:v>
                </c:pt>
                <c:pt idx="236">
                  <c:v>436</c:v>
                </c:pt>
                <c:pt idx="237">
                  <c:v>435</c:v>
                </c:pt>
                <c:pt idx="238">
                  <c:v>434</c:v>
                </c:pt>
                <c:pt idx="239">
                  <c:v>432</c:v>
                </c:pt>
                <c:pt idx="240">
                  <c:v>428</c:v>
                </c:pt>
                <c:pt idx="241">
                  <c:v>424</c:v>
                </c:pt>
                <c:pt idx="242">
                  <c:v>424</c:v>
                </c:pt>
                <c:pt idx="243">
                  <c:v>421</c:v>
                </c:pt>
                <c:pt idx="244">
                  <c:v>418</c:v>
                </c:pt>
                <c:pt idx="245">
                  <c:v>415</c:v>
                </c:pt>
                <c:pt idx="246">
                  <c:v>410</c:v>
                </c:pt>
                <c:pt idx="247">
                  <c:v>409</c:v>
                </c:pt>
                <c:pt idx="248">
                  <c:v>408</c:v>
                </c:pt>
                <c:pt idx="249">
                  <c:v>406</c:v>
                </c:pt>
                <c:pt idx="250">
                  <c:v>403</c:v>
                </c:pt>
                <c:pt idx="251">
                  <c:v>400</c:v>
                </c:pt>
                <c:pt idx="252">
                  <c:v>398</c:v>
                </c:pt>
                <c:pt idx="253">
                  <c:v>398</c:v>
                </c:pt>
                <c:pt idx="254">
                  <c:v>395</c:v>
                </c:pt>
                <c:pt idx="255">
                  <c:v>393</c:v>
                </c:pt>
                <c:pt idx="256">
                  <c:v>388</c:v>
                </c:pt>
                <c:pt idx="257">
                  <c:v>388</c:v>
                </c:pt>
                <c:pt idx="258">
                  <c:v>386</c:v>
                </c:pt>
                <c:pt idx="259">
                  <c:v>386</c:v>
                </c:pt>
                <c:pt idx="260">
                  <c:v>383</c:v>
                </c:pt>
                <c:pt idx="261">
                  <c:v>382</c:v>
                </c:pt>
                <c:pt idx="262">
                  <c:v>379</c:v>
                </c:pt>
                <c:pt idx="263">
                  <c:v>376</c:v>
                </c:pt>
                <c:pt idx="264">
                  <c:v>376</c:v>
                </c:pt>
                <c:pt idx="265">
                  <c:v>373</c:v>
                </c:pt>
                <c:pt idx="266">
                  <c:v>371</c:v>
                </c:pt>
                <c:pt idx="267">
                  <c:v>370</c:v>
                </c:pt>
                <c:pt idx="268">
                  <c:v>365</c:v>
                </c:pt>
                <c:pt idx="269">
                  <c:v>364</c:v>
                </c:pt>
                <c:pt idx="270">
                  <c:v>364</c:v>
                </c:pt>
                <c:pt idx="271">
                  <c:v>361</c:v>
                </c:pt>
                <c:pt idx="272">
                  <c:v>360</c:v>
                </c:pt>
                <c:pt idx="273">
                  <c:v>357</c:v>
                </c:pt>
                <c:pt idx="274">
                  <c:v>356</c:v>
                </c:pt>
                <c:pt idx="275">
                  <c:v>353</c:v>
                </c:pt>
                <c:pt idx="276">
                  <c:v>349</c:v>
                </c:pt>
                <c:pt idx="277">
                  <c:v>348</c:v>
                </c:pt>
                <c:pt idx="278">
                  <c:v>346</c:v>
                </c:pt>
                <c:pt idx="279">
                  <c:v>346</c:v>
                </c:pt>
                <c:pt idx="280">
                  <c:v>342</c:v>
                </c:pt>
                <c:pt idx="281">
                  <c:v>342</c:v>
                </c:pt>
                <c:pt idx="282">
                  <c:v>340</c:v>
                </c:pt>
                <c:pt idx="283">
                  <c:v>337</c:v>
                </c:pt>
                <c:pt idx="284">
                  <c:v>336</c:v>
                </c:pt>
                <c:pt idx="285">
                  <c:v>336</c:v>
                </c:pt>
                <c:pt idx="286">
                  <c:v>334</c:v>
                </c:pt>
                <c:pt idx="287">
                  <c:v>333</c:v>
                </c:pt>
                <c:pt idx="288">
                  <c:v>332</c:v>
                </c:pt>
                <c:pt idx="289">
                  <c:v>329</c:v>
                </c:pt>
                <c:pt idx="290">
                  <c:v>328</c:v>
                </c:pt>
                <c:pt idx="291">
                  <c:v>326</c:v>
                </c:pt>
                <c:pt idx="292">
                  <c:v>325</c:v>
                </c:pt>
                <c:pt idx="293">
                  <c:v>323</c:v>
                </c:pt>
                <c:pt idx="294">
                  <c:v>321</c:v>
                </c:pt>
                <c:pt idx="295">
                  <c:v>320</c:v>
                </c:pt>
                <c:pt idx="296">
                  <c:v>321</c:v>
                </c:pt>
                <c:pt idx="297">
                  <c:v>320</c:v>
                </c:pt>
                <c:pt idx="298">
                  <c:v>317</c:v>
                </c:pt>
                <c:pt idx="299">
                  <c:v>318</c:v>
                </c:pt>
                <c:pt idx="300">
                  <c:v>316</c:v>
                </c:pt>
                <c:pt idx="301">
                  <c:v>315</c:v>
                </c:pt>
                <c:pt idx="302">
                  <c:v>313</c:v>
                </c:pt>
                <c:pt idx="303">
                  <c:v>312</c:v>
                </c:pt>
                <c:pt idx="304">
                  <c:v>310</c:v>
                </c:pt>
                <c:pt idx="305">
                  <c:v>308</c:v>
                </c:pt>
                <c:pt idx="306">
                  <c:v>307</c:v>
                </c:pt>
                <c:pt idx="307">
                  <c:v>308</c:v>
                </c:pt>
                <c:pt idx="308">
                  <c:v>306</c:v>
                </c:pt>
                <c:pt idx="309">
                  <c:v>303</c:v>
                </c:pt>
                <c:pt idx="310">
                  <c:v>303</c:v>
                </c:pt>
                <c:pt idx="311">
                  <c:v>302</c:v>
                </c:pt>
                <c:pt idx="312">
                  <c:v>301</c:v>
                </c:pt>
                <c:pt idx="313">
                  <c:v>299</c:v>
                </c:pt>
                <c:pt idx="314">
                  <c:v>298</c:v>
                </c:pt>
                <c:pt idx="315">
                  <c:v>296</c:v>
                </c:pt>
                <c:pt idx="316">
                  <c:v>295</c:v>
                </c:pt>
                <c:pt idx="317">
                  <c:v>295</c:v>
                </c:pt>
                <c:pt idx="318">
                  <c:v>294</c:v>
                </c:pt>
                <c:pt idx="319">
                  <c:v>293</c:v>
                </c:pt>
                <c:pt idx="320">
                  <c:v>288</c:v>
                </c:pt>
                <c:pt idx="321">
                  <c:v>291</c:v>
                </c:pt>
                <c:pt idx="322">
                  <c:v>287</c:v>
                </c:pt>
                <c:pt idx="323">
                  <c:v>287</c:v>
                </c:pt>
                <c:pt idx="324">
                  <c:v>285</c:v>
                </c:pt>
                <c:pt idx="325">
                  <c:v>284</c:v>
                </c:pt>
                <c:pt idx="326">
                  <c:v>283</c:v>
                </c:pt>
                <c:pt idx="327">
                  <c:v>281</c:v>
                </c:pt>
                <c:pt idx="328">
                  <c:v>280</c:v>
                </c:pt>
                <c:pt idx="329">
                  <c:v>280</c:v>
                </c:pt>
                <c:pt idx="330">
                  <c:v>279</c:v>
                </c:pt>
                <c:pt idx="331">
                  <c:v>276</c:v>
                </c:pt>
                <c:pt idx="332">
                  <c:v>277</c:v>
                </c:pt>
                <c:pt idx="333">
                  <c:v>276</c:v>
                </c:pt>
                <c:pt idx="334">
                  <c:v>274</c:v>
                </c:pt>
                <c:pt idx="335">
                  <c:v>274</c:v>
                </c:pt>
                <c:pt idx="336">
                  <c:v>272</c:v>
                </c:pt>
                <c:pt idx="337">
                  <c:v>271</c:v>
                </c:pt>
                <c:pt idx="338">
                  <c:v>270</c:v>
                </c:pt>
                <c:pt idx="339">
                  <c:v>269</c:v>
                </c:pt>
                <c:pt idx="340">
                  <c:v>268</c:v>
                </c:pt>
                <c:pt idx="341">
                  <c:v>267</c:v>
                </c:pt>
                <c:pt idx="342">
                  <c:v>266</c:v>
                </c:pt>
                <c:pt idx="343">
                  <c:v>265</c:v>
                </c:pt>
                <c:pt idx="344">
                  <c:v>265</c:v>
                </c:pt>
                <c:pt idx="345">
                  <c:v>265</c:v>
                </c:pt>
                <c:pt idx="346">
                  <c:v>263</c:v>
                </c:pt>
                <c:pt idx="347">
                  <c:v>261</c:v>
                </c:pt>
                <c:pt idx="348">
                  <c:v>261</c:v>
                </c:pt>
                <c:pt idx="349">
                  <c:v>259</c:v>
                </c:pt>
                <c:pt idx="350">
                  <c:v>260</c:v>
                </c:pt>
                <c:pt idx="351">
                  <c:v>259</c:v>
                </c:pt>
                <c:pt idx="352">
                  <c:v>259</c:v>
                </c:pt>
                <c:pt idx="353">
                  <c:v>256</c:v>
                </c:pt>
                <c:pt idx="354">
                  <c:v>256</c:v>
                </c:pt>
                <c:pt idx="355">
                  <c:v>255</c:v>
                </c:pt>
                <c:pt idx="356">
                  <c:v>254</c:v>
                </c:pt>
                <c:pt idx="357">
                  <c:v>253</c:v>
                </c:pt>
                <c:pt idx="358">
                  <c:v>252</c:v>
                </c:pt>
                <c:pt idx="359">
                  <c:v>251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248</c:v>
                </c:pt>
                <c:pt idx="364">
                  <c:v>247</c:v>
                </c:pt>
                <c:pt idx="365">
                  <c:v>247</c:v>
                </c:pt>
                <c:pt idx="366">
                  <c:v>246</c:v>
                </c:pt>
                <c:pt idx="367">
                  <c:v>246</c:v>
                </c:pt>
                <c:pt idx="368">
                  <c:v>244</c:v>
                </c:pt>
                <c:pt idx="369">
                  <c:v>242</c:v>
                </c:pt>
                <c:pt idx="370">
                  <c:v>243</c:v>
                </c:pt>
                <c:pt idx="371">
                  <c:v>242</c:v>
                </c:pt>
                <c:pt idx="372">
                  <c:v>242</c:v>
                </c:pt>
                <c:pt idx="373">
                  <c:v>242</c:v>
                </c:pt>
                <c:pt idx="374">
                  <c:v>241</c:v>
                </c:pt>
                <c:pt idx="375">
                  <c:v>238</c:v>
                </c:pt>
                <c:pt idx="376">
                  <c:v>238</c:v>
                </c:pt>
                <c:pt idx="377">
                  <c:v>238</c:v>
                </c:pt>
                <c:pt idx="378">
                  <c:v>236</c:v>
                </c:pt>
                <c:pt idx="379">
                  <c:v>236</c:v>
                </c:pt>
                <c:pt idx="380">
                  <c:v>235</c:v>
                </c:pt>
                <c:pt idx="381">
                  <c:v>236</c:v>
                </c:pt>
                <c:pt idx="382">
                  <c:v>234</c:v>
                </c:pt>
                <c:pt idx="383">
                  <c:v>234</c:v>
                </c:pt>
                <c:pt idx="384">
                  <c:v>233</c:v>
                </c:pt>
                <c:pt idx="385">
                  <c:v>232</c:v>
                </c:pt>
                <c:pt idx="386">
                  <c:v>230</c:v>
                </c:pt>
                <c:pt idx="387">
                  <c:v>231</c:v>
                </c:pt>
                <c:pt idx="388">
                  <c:v>230</c:v>
                </c:pt>
                <c:pt idx="389">
                  <c:v>229</c:v>
                </c:pt>
                <c:pt idx="390">
                  <c:v>228</c:v>
                </c:pt>
                <c:pt idx="391">
                  <c:v>228</c:v>
                </c:pt>
                <c:pt idx="392">
                  <c:v>228</c:v>
                </c:pt>
                <c:pt idx="393">
                  <c:v>227</c:v>
                </c:pt>
                <c:pt idx="394">
                  <c:v>227</c:v>
                </c:pt>
                <c:pt idx="395">
                  <c:v>226</c:v>
                </c:pt>
                <c:pt idx="396">
                  <c:v>226</c:v>
                </c:pt>
                <c:pt idx="397">
                  <c:v>225</c:v>
                </c:pt>
                <c:pt idx="398">
                  <c:v>222</c:v>
                </c:pt>
                <c:pt idx="399">
                  <c:v>222</c:v>
                </c:pt>
                <c:pt idx="400">
                  <c:v>222</c:v>
                </c:pt>
                <c:pt idx="401">
                  <c:v>221</c:v>
                </c:pt>
                <c:pt idx="402">
                  <c:v>220</c:v>
                </c:pt>
                <c:pt idx="403">
                  <c:v>219</c:v>
                </c:pt>
                <c:pt idx="404">
                  <c:v>219</c:v>
                </c:pt>
                <c:pt idx="405">
                  <c:v>218</c:v>
                </c:pt>
                <c:pt idx="406">
                  <c:v>218</c:v>
                </c:pt>
                <c:pt idx="407">
                  <c:v>218</c:v>
                </c:pt>
                <c:pt idx="408">
                  <c:v>216</c:v>
                </c:pt>
                <c:pt idx="409">
                  <c:v>217</c:v>
                </c:pt>
                <c:pt idx="410">
                  <c:v>216</c:v>
                </c:pt>
                <c:pt idx="411">
                  <c:v>216</c:v>
                </c:pt>
                <c:pt idx="412">
                  <c:v>215</c:v>
                </c:pt>
                <c:pt idx="413">
                  <c:v>214</c:v>
                </c:pt>
                <c:pt idx="414">
                  <c:v>213</c:v>
                </c:pt>
                <c:pt idx="415">
                  <c:v>214</c:v>
                </c:pt>
                <c:pt idx="416">
                  <c:v>212</c:v>
                </c:pt>
                <c:pt idx="417">
                  <c:v>214</c:v>
                </c:pt>
                <c:pt idx="418">
                  <c:v>212</c:v>
                </c:pt>
                <c:pt idx="419">
                  <c:v>210</c:v>
                </c:pt>
                <c:pt idx="420">
                  <c:v>210</c:v>
                </c:pt>
                <c:pt idx="421">
                  <c:v>210</c:v>
                </c:pt>
                <c:pt idx="422">
                  <c:v>210</c:v>
                </c:pt>
                <c:pt idx="423">
                  <c:v>209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207</c:v>
                </c:pt>
                <c:pt idx="428">
                  <c:v>207</c:v>
                </c:pt>
                <c:pt idx="429">
                  <c:v>207</c:v>
                </c:pt>
                <c:pt idx="430">
                  <c:v>205</c:v>
                </c:pt>
                <c:pt idx="431">
                  <c:v>204</c:v>
                </c:pt>
                <c:pt idx="432">
                  <c:v>205</c:v>
                </c:pt>
                <c:pt idx="433">
                  <c:v>205</c:v>
                </c:pt>
                <c:pt idx="434">
                  <c:v>204</c:v>
                </c:pt>
                <c:pt idx="435">
                  <c:v>204</c:v>
                </c:pt>
                <c:pt idx="436">
                  <c:v>203</c:v>
                </c:pt>
                <c:pt idx="437">
                  <c:v>203</c:v>
                </c:pt>
                <c:pt idx="438">
                  <c:v>203</c:v>
                </c:pt>
                <c:pt idx="439">
                  <c:v>201</c:v>
                </c:pt>
                <c:pt idx="440">
                  <c:v>202</c:v>
                </c:pt>
                <c:pt idx="441">
                  <c:v>200</c:v>
                </c:pt>
                <c:pt idx="442">
                  <c:v>202</c:v>
                </c:pt>
                <c:pt idx="443">
                  <c:v>201</c:v>
                </c:pt>
                <c:pt idx="444">
                  <c:v>200</c:v>
                </c:pt>
                <c:pt idx="445">
                  <c:v>199</c:v>
                </c:pt>
                <c:pt idx="446">
                  <c:v>199</c:v>
                </c:pt>
                <c:pt idx="447">
                  <c:v>198</c:v>
                </c:pt>
                <c:pt idx="448">
                  <c:v>198</c:v>
                </c:pt>
                <c:pt idx="449">
                  <c:v>198</c:v>
                </c:pt>
                <c:pt idx="450">
                  <c:v>198</c:v>
                </c:pt>
                <c:pt idx="451">
                  <c:v>198</c:v>
                </c:pt>
                <c:pt idx="452">
                  <c:v>196</c:v>
                </c:pt>
                <c:pt idx="453">
                  <c:v>196</c:v>
                </c:pt>
                <c:pt idx="454">
                  <c:v>196</c:v>
                </c:pt>
                <c:pt idx="455">
                  <c:v>196</c:v>
                </c:pt>
                <c:pt idx="456">
                  <c:v>195</c:v>
                </c:pt>
                <c:pt idx="457">
                  <c:v>194</c:v>
                </c:pt>
                <c:pt idx="458">
                  <c:v>194</c:v>
                </c:pt>
                <c:pt idx="459">
                  <c:v>193</c:v>
                </c:pt>
                <c:pt idx="460">
                  <c:v>194</c:v>
                </c:pt>
                <c:pt idx="461">
                  <c:v>195</c:v>
                </c:pt>
                <c:pt idx="462">
                  <c:v>194</c:v>
                </c:pt>
                <c:pt idx="463">
                  <c:v>192</c:v>
                </c:pt>
                <c:pt idx="464">
                  <c:v>192</c:v>
                </c:pt>
                <c:pt idx="465">
                  <c:v>193</c:v>
                </c:pt>
                <c:pt idx="466">
                  <c:v>192</c:v>
                </c:pt>
                <c:pt idx="467">
                  <c:v>193</c:v>
                </c:pt>
                <c:pt idx="468">
                  <c:v>192</c:v>
                </c:pt>
                <c:pt idx="469">
                  <c:v>192</c:v>
                </c:pt>
                <c:pt idx="470">
                  <c:v>192</c:v>
                </c:pt>
                <c:pt idx="471">
                  <c:v>192</c:v>
                </c:pt>
                <c:pt idx="472">
                  <c:v>193</c:v>
                </c:pt>
                <c:pt idx="473">
                  <c:v>192</c:v>
                </c:pt>
                <c:pt idx="474">
                  <c:v>190</c:v>
                </c:pt>
                <c:pt idx="475">
                  <c:v>191</c:v>
                </c:pt>
                <c:pt idx="476">
                  <c:v>190</c:v>
                </c:pt>
                <c:pt idx="477">
                  <c:v>192</c:v>
                </c:pt>
                <c:pt idx="478">
                  <c:v>189</c:v>
                </c:pt>
                <c:pt idx="479">
                  <c:v>188</c:v>
                </c:pt>
                <c:pt idx="480">
                  <c:v>191</c:v>
                </c:pt>
                <c:pt idx="481">
                  <c:v>189</c:v>
                </c:pt>
                <c:pt idx="482">
                  <c:v>189</c:v>
                </c:pt>
                <c:pt idx="483">
                  <c:v>189</c:v>
                </c:pt>
                <c:pt idx="484">
                  <c:v>188</c:v>
                </c:pt>
                <c:pt idx="485">
                  <c:v>187</c:v>
                </c:pt>
                <c:pt idx="486">
                  <c:v>187</c:v>
                </c:pt>
                <c:pt idx="487">
                  <c:v>187</c:v>
                </c:pt>
                <c:pt idx="488">
                  <c:v>187</c:v>
                </c:pt>
                <c:pt idx="489">
                  <c:v>186</c:v>
                </c:pt>
                <c:pt idx="490">
                  <c:v>186</c:v>
                </c:pt>
                <c:pt idx="491">
                  <c:v>185</c:v>
                </c:pt>
                <c:pt idx="492">
                  <c:v>185</c:v>
                </c:pt>
                <c:pt idx="493">
                  <c:v>186</c:v>
                </c:pt>
                <c:pt idx="494">
                  <c:v>186</c:v>
                </c:pt>
                <c:pt idx="495">
                  <c:v>184</c:v>
                </c:pt>
                <c:pt idx="496">
                  <c:v>183</c:v>
                </c:pt>
                <c:pt idx="497">
                  <c:v>184</c:v>
                </c:pt>
                <c:pt idx="498">
                  <c:v>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Baselines!$AD$1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Baselines!$AD$2:$AD$500</c:f>
              <c:numCache>
                <c:formatCode>General</c:formatCode>
                <c:ptCount val="499"/>
                <c:pt idx="0">
                  <c:v>189</c:v>
                </c:pt>
                <c:pt idx="1">
                  <c:v>190</c:v>
                </c:pt>
                <c:pt idx="2">
                  <c:v>190</c:v>
                </c:pt>
                <c:pt idx="3">
                  <c:v>189</c:v>
                </c:pt>
                <c:pt idx="4">
                  <c:v>188</c:v>
                </c:pt>
                <c:pt idx="5">
                  <c:v>190</c:v>
                </c:pt>
                <c:pt idx="6">
                  <c:v>189</c:v>
                </c:pt>
                <c:pt idx="7">
                  <c:v>189</c:v>
                </c:pt>
                <c:pt idx="8">
                  <c:v>190</c:v>
                </c:pt>
                <c:pt idx="9">
                  <c:v>188</c:v>
                </c:pt>
                <c:pt idx="10">
                  <c:v>190</c:v>
                </c:pt>
                <c:pt idx="11">
                  <c:v>190</c:v>
                </c:pt>
                <c:pt idx="12">
                  <c:v>188</c:v>
                </c:pt>
                <c:pt idx="13">
                  <c:v>189</c:v>
                </c:pt>
                <c:pt idx="14">
                  <c:v>188</c:v>
                </c:pt>
                <c:pt idx="15">
                  <c:v>188</c:v>
                </c:pt>
                <c:pt idx="16">
                  <c:v>190</c:v>
                </c:pt>
                <c:pt idx="17">
                  <c:v>189</c:v>
                </c:pt>
                <c:pt idx="18">
                  <c:v>189</c:v>
                </c:pt>
                <c:pt idx="19">
                  <c:v>189</c:v>
                </c:pt>
                <c:pt idx="20">
                  <c:v>188</c:v>
                </c:pt>
                <c:pt idx="21">
                  <c:v>190</c:v>
                </c:pt>
                <c:pt idx="22">
                  <c:v>190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188</c:v>
                </c:pt>
                <c:pt idx="27">
                  <c:v>191</c:v>
                </c:pt>
                <c:pt idx="28">
                  <c:v>188</c:v>
                </c:pt>
                <c:pt idx="29">
                  <c:v>190</c:v>
                </c:pt>
                <c:pt idx="30">
                  <c:v>188</c:v>
                </c:pt>
                <c:pt idx="31">
                  <c:v>189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189</c:v>
                </c:pt>
                <c:pt idx="37">
                  <c:v>189</c:v>
                </c:pt>
                <c:pt idx="38">
                  <c:v>191</c:v>
                </c:pt>
                <c:pt idx="39">
                  <c:v>190</c:v>
                </c:pt>
                <c:pt idx="40">
                  <c:v>190</c:v>
                </c:pt>
                <c:pt idx="41">
                  <c:v>189</c:v>
                </c:pt>
                <c:pt idx="42">
                  <c:v>449</c:v>
                </c:pt>
                <c:pt idx="43">
                  <c:v>71</c:v>
                </c:pt>
                <c:pt idx="44">
                  <c:v>341</c:v>
                </c:pt>
                <c:pt idx="45">
                  <c:v>120</c:v>
                </c:pt>
                <c:pt idx="46">
                  <c:v>305</c:v>
                </c:pt>
                <c:pt idx="47">
                  <c:v>264</c:v>
                </c:pt>
                <c:pt idx="48">
                  <c:v>152</c:v>
                </c:pt>
                <c:pt idx="49">
                  <c:v>243</c:v>
                </c:pt>
                <c:pt idx="50">
                  <c:v>152</c:v>
                </c:pt>
                <c:pt idx="51">
                  <c:v>229</c:v>
                </c:pt>
                <c:pt idx="52">
                  <c:v>159</c:v>
                </c:pt>
                <c:pt idx="53">
                  <c:v>164</c:v>
                </c:pt>
                <c:pt idx="54">
                  <c:v>216</c:v>
                </c:pt>
                <c:pt idx="55">
                  <c:v>171</c:v>
                </c:pt>
                <c:pt idx="56">
                  <c:v>212</c:v>
                </c:pt>
                <c:pt idx="57">
                  <c:v>176</c:v>
                </c:pt>
                <c:pt idx="58">
                  <c:v>182</c:v>
                </c:pt>
                <c:pt idx="59">
                  <c:v>214</c:v>
                </c:pt>
                <c:pt idx="60">
                  <c:v>193</c:v>
                </c:pt>
                <c:pt idx="61">
                  <c:v>217</c:v>
                </c:pt>
                <c:pt idx="62">
                  <c:v>201</c:v>
                </c:pt>
                <c:pt idx="63">
                  <c:v>230</c:v>
                </c:pt>
                <c:pt idx="64">
                  <c:v>243</c:v>
                </c:pt>
                <c:pt idx="65">
                  <c:v>236</c:v>
                </c:pt>
                <c:pt idx="66">
                  <c:v>263</c:v>
                </c:pt>
                <c:pt idx="67">
                  <c:v>259</c:v>
                </c:pt>
                <c:pt idx="68">
                  <c:v>287</c:v>
                </c:pt>
                <c:pt idx="69">
                  <c:v>317</c:v>
                </c:pt>
                <c:pt idx="70">
                  <c:v>320</c:v>
                </c:pt>
                <c:pt idx="71">
                  <c:v>354</c:v>
                </c:pt>
                <c:pt idx="72">
                  <c:v>362</c:v>
                </c:pt>
                <c:pt idx="73">
                  <c:v>394</c:v>
                </c:pt>
                <c:pt idx="74">
                  <c:v>407</c:v>
                </c:pt>
                <c:pt idx="75">
                  <c:v>456</c:v>
                </c:pt>
                <c:pt idx="76">
                  <c:v>495</c:v>
                </c:pt>
                <c:pt idx="77">
                  <c:v>516</c:v>
                </c:pt>
                <c:pt idx="78">
                  <c:v>554</c:v>
                </c:pt>
                <c:pt idx="79">
                  <c:v>577</c:v>
                </c:pt>
                <c:pt idx="80">
                  <c:v>642</c:v>
                </c:pt>
                <c:pt idx="81">
                  <c:v>679</c:v>
                </c:pt>
                <c:pt idx="82">
                  <c:v>709</c:v>
                </c:pt>
                <c:pt idx="83">
                  <c:v>749</c:v>
                </c:pt>
                <c:pt idx="84">
                  <c:v>783</c:v>
                </c:pt>
                <c:pt idx="85">
                  <c:v>824</c:v>
                </c:pt>
                <c:pt idx="86">
                  <c:v>899</c:v>
                </c:pt>
                <c:pt idx="87">
                  <c:v>939</c:v>
                </c:pt>
                <c:pt idx="88">
                  <c:v>978</c:v>
                </c:pt>
                <c:pt idx="89">
                  <c:v>1016</c:v>
                </c:pt>
                <c:pt idx="90">
                  <c:v>1063</c:v>
                </c:pt>
                <c:pt idx="91">
                  <c:v>1119</c:v>
                </c:pt>
                <c:pt idx="92">
                  <c:v>1133</c:v>
                </c:pt>
                <c:pt idx="93">
                  <c:v>1164</c:v>
                </c:pt>
                <c:pt idx="94">
                  <c:v>1171</c:v>
                </c:pt>
                <c:pt idx="95">
                  <c:v>1196</c:v>
                </c:pt>
                <c:pt idx="96">
                  <c:v>1202</c:v>
                </c:pt>
                <c:pt idx="97">
                  <c:v>1219</c:v>
                </c:pt>
                <c:pt idx="98">
                  <c:v>1237</c:v>
                </c:pt>
                <c:pt idx="99">
                  <c:v>1236</c:v>
                </c:pt>
                <c:pt idx="100">
                  <c:v>1246</c:v>
                </c:pt>
                <c:pt idx="101">
                  <c:v>1248</c:v>
                </c:pt>
                <c:pt idx="102">
                  <c:v>1256</c:v>
                </c:pt>
                <c:pt idx="103">
                  <c:v>1261</c:v>
                </c:pt>
                <c:pt idx="104">
                  <c:v>1264</c:v>
                </c:pt>
                <c:pt idx="105">
                  <c:v>1267</c:v>
                </c:pt>
                <c:pt idx="106">
                  <c:v>1267</c:v>
                </c:pt>
                <c:pt idx="107">
                  <c:v>1269</c:v>
                </c:pt>
                <c:pt idx="108">
                  <c:v>1269</c:v>
                </c:pt>
                <c:pt idx="109">
                  <c:v>1269</c:v>
                </c:pt>
                <c:pt idx="110">
                  <c:v>1270</c:v>
                </c:pt>
                <c:pt idx="111">
                  <c:v>1267</c:v>
                </c:pt>
                <c:pt idx="112">
                  <c:v>1268</c:v>
                </c:pt>
                <c:pt idx="113">
                  <c:v>1266</c:v>
                </c:pt>
                <c:pt idx="114">
                  <c:v>1261</c:v>
                </c:pt>
                <c:pt idx="115">
                  <c:v>1264</c:v>
                </c:pt>
                <c:pt idx="116">
                  <c:v>1259</c:v>
                </c:pt>
                <c:pt idx="117">
                  <c:v>1259</c:v>
                </c:pt>
                <c:pt idx="118">
                  <c:v>1254</c:v>
                </c:pt>
                <c:pt idx="119">
                  <c:v>1251</c:v>
                </c:pt>
                <c:pt idx="120">
                  <c:v>1251</c:v>
                </c:pt>
                <c:pt idx="121">
                  <c:v>1246</c:v>
                </c:pt>
                <c:pt idx="122">
                  <c:v>1244</c:v>
                </c:pt>
                <c:pt idx="123">
                  <c:v>1241</c:v>
                </c:pt>
                <c:pt idx="124">
                  <c:v>1236</c:v>
                </c:pt>
                <c:pt idx="125">
                  <c:v>1232</c:v>
                </c:pt>
                <c:pt idx="126">
                  <c:v>1231</c:v>
                </c:pt>
                <c:pt idx="127">
                  <c:v>1228</c:v>
                </c:pt>
                <c:pt idx="128">
                  <c:v>1225</c:v>
                </c:pt>
                <c:pt idx="129">
                  <c:v>1222</c:v>
                </c:pt>
                <c:pt idx="130">
                  <c:v>1216</c:v>
                </c:pt>
                <c:pt idx="131">
                  <c:v>1216</c:v>
                </c:pt>
                <c:pt idx="132">
                  <c:v>1214</c:v>
                </c:pt>
                <c:pt idx="133">
                  <c:v>1211</c:v>
                </c:pt>
                <c:pt idx="134">
                  <c:v>1208</c:v>
                </c:pt>
                <c:pt idx="135">
                  <c:v>1201</c:v>
                </c:pt>
                <c:pt idx="136">
                  <c:v>1197</c:v>
                </c:pt>
                <c:pt idx="137">
                  <c:v>1197</c:v>
                </c:pt>
                <c:pt idx="138">
                  <c:v>1192</c:v>
                </c:pt>
                <c:pt idx="139">
                  <c:v>1190</c:v>
                </c:pt>
                <c:pt idx="140">
                  <c:v>1186</c:v>
                </c:pt>
                <c:pt idx="141">
                  <c:v>1181</c:v>
                </c:pt>
                <c:pt idx="142">
                  <c:v>1177</c:v>
                </c:pt>
                <c:pt idx="143">
                  <c:v>1174</c:v>
                </c:pt>
                <c:pt idx="144">
                  <c:v>1171</c:v>
                </c:pt>
                <c:pt idx="145">
                  <c:v>1166</c:v>
                </c:pt>
                <c:pt idx="146">
                  <c:v>1160</c:v>
                </c:pt>
                <c:pt idx="147">
                  <c:v>1156</c:v>
                </c:pt>
                <c:pt idx="148">
                  <c:v>1156</c:v>
                </c:pt>
                <c:pt idx="149">
                  <c:v>1152</c:v>
                </c:pt>
                <c:pt idx="150">
                  <c:v>1150</c:v>
                </c:pt>
                <c:pt idx="151">
                  <c:v>1144</c:v>
                </c:pt>
                <c:pt idx="152">
                  <c:v>1138</c:v>
                </c:pt>
                <c:pt idx="153">
                  <c:v>1137</c:v>
                </c:pt>
                <c:pt idx="154">
                  <c:v>1133</c:v>
                </c:pt>
                <c:pt idx="155">
                  <c:v>1130</c:v>
                </c:pt>
                <c:pt idx="156">
                  <c:v>1127</c:v>
                </c:pt>
                <c:pt idx="157">
                  <c:v>1119</c:v>
                </c:pt>
                <c:pt idx="158">
                  <c:v>1114</c:v>
                </c:pt>
                <c:pt idx="159">
                  <c:v>1112</c:v>
                </c:pt>
                <c:pt idx="160">
                  <c:v>1109</c:v>
                </c:pt>
                <c:pt idx="161">
                  <c:v>1107</c:v>
                </c:pt>
                <c:pt idx="162">
                  <c:v>1103</c:v>
                </c:pt>
                <c:pt idx="163">
                  <c:v>1096</c:v>
                </c:pt>
                <c:pt idx="164">
                  <c:v>1099</c:v>
                </c:pt>
                <c:pt idx="165">
                  <c:v>1091</c:v>
                </c:pt>
                <c:pt idx="166">
                  <c:v>1088</c:v>
                </c:pt>
                <c:pt idx="167">
                  <c:v>1085</c:v>
                </c:pt>
                <c:pt idx="168">
                  <c:v>1080</c:v>
                </c:pt>
                <c:pt idx="169">
                  <c:v>1076</c:v>
                </c:pt>
                <c:pt idx="170">
                  <c:v>1076</c:v>
                </c:pt>
                <c:pt idx="171">
                  <c:v>1072</c:v>
                </c:pt>
                <c:pt idx="172">
                  <c:v>1070</c:v>
                </c:pt>
                <c:pt idx="173">
                  <c:v>1066</c:v>
                </c:pt>
                <c:pt idx="174">
                  <c:v>1056</c:v>
                </c:pt>
                <c:pt idx="175">
                  <c:v>1059</c:v>
                </c:pt>
                <c:pt idx="176">
                  <c:v>1052</c:v>
                </c:pt>
                <c:pt idx="177">
                  <c:v>1050</c:v>
                </c:pt>
                <c:pt idx="178">
                  <c:v>1046</c:v>
                </c:pt>
                <c:pt idx="179">
                  <c:v>1039</c:v>
                </c:pt>
                <c:pt idx="180">
                  <c:v>1036</c:v>
                </c:pt>
                <c:pt idx="181">
                  <c:v>1035</c:v>
                </c:pt>
                <c:pt idx="182">
                  <c:v>1030</c:v>
                </c:pt>
                <c:pt idx="183">
                  <c:v>1033</c:v>
                </c:pt>
                <c:pt idx="184">
                  <c:v>1025</c:v>
                </c:pt>
                <c:pt idx="185">
                  <c:v>1019</c:v>
                </c:pt>
                <c:pt idx="186">
                  <c:v>1017</c:v>
                </c:pt>
                <c:pt idx="187">
                  <c:v>1015</c:v>
                </c:pt>
                <c:pt idx="188">
                  <c:v>1013</c:v>
                </c:pt>
                <c:pt idx="189">
                  <c:v>1008</c:v>
                </c:pt>
                <c:pt idx="190">
                  <c:v>1002</c:v>
                </c:pt>
                <c:pt idx="191">
                  <c:v>998</c:v>
                </c:pt>
                <c:pt idx="192">
                  <c:v>998</c:v>
                </c:pt>
                <c:pt idx="193">
                  <c:v>994</c:v>
                </c:pt>
                <c:pt idx="194">
                  <c:v>992</c:v>
                </c:pt>
                <c:pt idx="195">
                  <c:v>986</c:v>
                </c:pt>
                <c:pt idx="196">
                  <c:v>993</c:v>
                </c:pt>
                <c:pt idx="197">
                  <c:v>982</c:v>
                </c:pt>
                <c:pt idx="198">
                  <c:v>974</c:v>
                </c:pt>
                <c:pt idx="199">
                  <c:v>973</c:v>
                </c:pt>
                <c:pt idx="200">
                  <c:v>971</c:v>
                </c:pt>
                <c:pt idx="201">
                  <c:v>967</c:v>
                </c:pt>
                <c:pt idx="202">
                  <c:v>961</c:v>
                </c:pt>
                <c:pt idx="203">
                  <c:v>960</c:v>
                </c:pt>
                <c:pt idx="204">
                  <c:v>961</c:v>
                </c:pt>
                <c:pt idx="205">
                  <c:v>958</c:v>
                </c:pt>
                <c:pt idx="206">
                  <c:v>955</c:v>
                </c:pt>
                <c:pt idx="207">
                  <c:v>953</c:v>
                </c:pt>
                <c:pt idx="208">
                  <c:v>948</c:v>
                </c:pt>
                <c:pt idx="209">
                  <c:v>948</c:v>
                </c:pt>
                <c:pt idx="210">
                  <c:v>942</c:v>
                </c:pt>
                <c:pt idx="211">
                  <c:v>939</c:v>
                </c:pt>
                <c:pt idx="212">
                  <c:v>934</c:v>
                </c:pt>
                <c:pt idx="213">
                  <c:v>932</c:v>
                </c:pt>
                <c:pt idx="214">
                  <c:v>927</c:v>
                </c:pt>
                <c:pt idx="215">
                  <c:v>924</c:v>
                </c:pt>
                <c:pt idx="216">
                  <c:v>927</c:v>
                </c:pt>
                <c:pt idx="217">
                  <c:v>921</c:v>
                </c:pt>
                <c:pt idx="218">
                  <c:v>914</c:v>
                </c:pt>
                <c:pt idx="219">
                  <c:v>912</c:v>
                </c:pt>
                <c:pt idx="220">
                  <c:v>910</c:v>
                </c:pt>
                <c:pt idx="221">
                  <c:v>906</c:v>
                </c:pt>
                <c:pt idx="222">
                  <c:v>903</c:v>
                </c:pt>
                <c:pt idx="223">
                  <c:v>900</c:v>
                </c:pt>
                <c:pt idx="224">
                  <c:v>894</c:v>
                </c:pt>
                <c:pt idx="225">
                  <c:v>896</c:v>
                </c:pt>
                <c:pt idx="226">
                  <c:v>894</c:v>
                </c:pt>
                <c:pt idx="227">
                  <c:v>890</c:v>
                </c:pt>
                <c:pt idx="228">
                  <c:v>887</c:v>
                </c:pt>
                <c:pt idx="229">
                  <c:v>884</c:v>
                </c:pt>
                <c:pt idx="230">
                  <c:v>878</c:v>
                </c:pt>
                <c:pt idx="231">
                  <c:v>879</c:v>
                </c:pt>
                <c:pt idx="232">
                  <c:v>875</c:v>
                </c:pt>
                <c:pt idx="233">
                  <c:v>871</c:v>
                </c:pt>
                <c:pt idx="234">
                  <c:v>868</c:v>
                </c:pt>
                <c:pt idx="235">
                  <c:v>865</c:v>
                </c:pt>
                <c:pt idx="236">
                  <c:v>866</c:v>
                </c:pt>
                <c:pt idx="237">
                  <c:v>856</c:v>
                </c:pt>
                <c:pt idx="238">
                  <c:v>861</c:v>
                </c:pt>
                <c:pt idx="239">
                  <c:v>854</c:v>
                </c:pt>
                <c:pt idx="240">
                  <c:v>851</c:v>
                </c:pt>
                <c:pt idx="241">
                  <c:v>849</c:v>
                </c:pt>
                <c:pt idx="242">
                  <c:v>847</c:v>
                </c:pt>
                <c:pt idx="243">
                  <c:v>843</c:v>
                </c:pt>
                <c:pt idx="244">
                  <c:v>842</c:v>
                </c:pt>
                <c:pt idx="245">
                  <c:v>836</c:v>
                </c:pt>
                <c:pt idx="246">
                  <c:v>835</c:v>
                </c:pt>
                <c:pt idx="247">
                  <c:v>835</c:v>
                </c:pt>
                <c:pt idx="248">
                  <c:v>836</c:v>
                </c:pt>
                <c:pt idx="249">
                  <c:v>829</c:v>
                </c:pt>
                <c:pt idx="250">
                  <c:v>823</c:v>
                </c:pt>
                <c:pt idx="251">
                  <c:v>824</c:v>
                </c:pt>
                <c:pt idx="252">
                  <c:v>822</c:v>
                </c:pt>
                <c:pt idx="253">
                  <c:v>819</c:v>
                </c:pt>
                <c:pt idx="254">
                  <c:v>817</c:v>
                </c:pt>
                <c:pt idx="255">
                  <c:v>814</c:v>
                </c:pt>
                <c:pt idx="256">
                  <c:v>810</c:v>
                </c:pt>
                <c:pt idx="257">
                  <c:v>807</c:v>
                </c:pt>
                <c:pt idx="258">
                  <c:v>807</c:v>
                </c:pt>
                <c:pt idx="259">
                  <c:v>803</c:v>
                </c:pt>
                <c:pt idx="260">
                  <c:v>802</c:v>
                </c:pt>
                <c:pt idx="261">
                  <c:v>798</c:v>
                </c:pt>
                <c:pt idx="262">
                  <c:v>794</c:v>
                </c:pt>
                <c:pt idx="263">
                  <c:v>792</c:v>
                </c:pt>
                <c:pt idx="264">
                  <c:v>790</c:v>
                </c:pt>
                <c:pt idx="265">
                  <c:v>786</c:v>
                </c:pt>
                <c:pt idx="266">
                  <c:v>786</c:v>
                </c:pt>
                <c:pt idx="267">
                  <c:v>780</c:v>
                </c:pt>
                <c:pt idx="268">
                  <c:v>778</c:v>
                </c:pt>
                <c:pt idx="269">
                  <c:v>776</c:v>
                </c:pt>
                <c:pt idx="270">
                  <c:v>773</c:v>
                </c:pt>
                <c:pt idx="271">
                  <c:v>772</c:v>
                </c:pt>
                <c:pt idx="272">
                  <c:v>766</c:v>
                </c:pt>
                <c:pt idx="273">
                  <c:v>765</c:v>
                </c:pt>
                <c:pt idx="274">
                  <c:v>763</c:v>
                </c:pt>
                <c:pt idx="275">
                  <c:v>759</c:v>
                </c:pt>
                <c:pt idx="276">
                  <c:v>758</c:v>
                </c:pt>
                <c:pt idx="277">
                  <c:v>757</c:v>
                </c:pt>
                <c:pt idx="278">
                  <c:v>753</c:v>
                </c:pt>
                <c:pt idx="279">
                  <c:v>750</c:v>
                </c:pt>
                <c:pt idx="280">
                  <c:v>748</c:v>
                </c:pt>
                <c:pt idx="281">
                  <c:v>744</c:v>
                </c:pt>
                <c:pt idx="282">
                  <c:v>743</c:v>
                </c:pt>
                <c:pt idx="283">
                  <c:v>739</c:v>
                </c:pt>
                <c:pt idx="284">
                  <c:v>740</c:v>
                </c:pt>
                <c:pt idx="285">
                  <c:v>737</c:v>
                </c:pt>
                <c:pt idx="286">
                  <c:v>738</c:v>
                </c:pt>
                <c:pt idx="287">
                  <c:v>732</c:v>
                </c:pt>
                <c:pt idx="288">
                  <c:v>730</c:v>
                </c:pt>
                <c:pt idx="289">
                  <c:v>726</c:v>
                </c:pt>
                <c:pt idx="290">
                  <c:v>722</c:v>
                </c:pt>
                <c:pt idx="291">
                  <c:v>720</c:v>
                </c:pt>
                <c:pt idx="292">
                  <c:v>719</c:v>
                </c:pt>
                <c:pt idx="293">
                  <c:v>716</c:v>
                </c:pt>
                <c:pt idx="294">
                  <c:v>713</c:v>
                </c:pt>
                <c:pt idx="295">
                  <c:v>713</c:v>
                </c:pt>
                <c:pt idx="296">
                  <c:v>711</c:v>
                </c:pt>
                <c:pt idx="297">
                  <c:v>710</c:v>
                </c:pt>
                <c:pt idx="298">
                  <c:v>709</c:v>
                </c:pt>
                <c:pt idx="299">
                  <c:v>706</c:v>
                </c:pt>
                <c:pt idx="300">
                  <c:v>704</c:v>
                </c:pt>
                <c:pt idx="301">
                  <c:v>702</c:v>
                </c:pt>
                <c:pt idx="302">
                  <c:v>699</c:v>
                </c:pt>
                <c:pt idx="303">
                  <c:v>698</c:v>
                </c:pt>
                <c:pt idx="304">
                  <c:v>696</c:v>
                </c:pt>
                <c:pt idx="305">
                  <c:v>693</c:v>
                </c:pt>
                <c:pt idx="306">
                  <c:v>693</c:v>
                </c:pt>
                <c:pt idx="307">
                  <c:v>691</c:v>
                </c:pt>
                <c:pt idx="308">
                  <c:v>690</c:v>
                </c:pt>
                <c:pt idx="309">
                  <c:v>688</c:v>
                </c:pt>
                <c:pt idx="310">
                  <c:v>685</c:v>
                </c:pt>
                <c:pt idx="311">
                  <c:v>682</c:v>
                </c:pt>
                <c:pt idx="312">
                  <c:v>680</c:v>
                </c:pt>
                <c:pt idx="313">
                  <c:v>679</c:v>
                </c:pt>
                <c:pt idx="314">
                  <c:v>675</c:v>
                </c:pt>
                <c:pt idx="315">
                  <c:v>675</c:v>
                </c:pt>
                <c:pt idx="316">
                  <c:v>669</c:v>
                </c:pt>
                <c:pt idx="317">
                  <c:v>669</c:v>
                </c:pt>
                <c:pt idx="318">
                  <c:v>668</c:v>
                </c:pt>
                <c:pt idx="319">
                  <c:v>666</c:v>
                </c:pt>
                <c:pt idx="320">
                  <c:v>665</c:v>
                </c:pt>
                <c:pt idx="321">
                  <c:v>663</c:v>
                </c:pt>
                <c:pt idx="322">
                  <c:v>660</c:v>
                </c:pt>
                <c:pt idx="323">
                  <c:v>657</c:v>
                </c:pt>
                <c:pt idx="324">
                  <c:v>656</c:v>
                </c:pt>
                <c:pt idx="325">
                  <c:v>653</c:v>
                </c:pt>
                <c:pt idx="326">
                  <c:v>652</c:v>
                </c:pt>
                <c:pt idx="327">
                  <c:v>649</c:v>
                </c:pt>
                <c:pt idx="328">
                  <c:v>649</c:v>
                </c:pt>
                <c:pt idx="329">
                  <c:v>647</c:v>
                </c:pt>
                <c:pt idx="330">
                  <c:v>646</c:v>
                </c:pt>
                <c:pt idx="331">
                  <c:v>643</c:v>
                </c:pt>
                <c:pt idx="332">
                  <c:v>641</c:v>
                </c:pt>
                <c:pt idx="333">
                  <c:v>640</c:v>
                </c:pt>
                <c:pt idx="334">
                  <c:v>638</c:v>
                </c:pt>
                <c:pt idx="335">
                  <c:v>636</c:v>
                </c:pt>
                <c:pt idx="336">
                  <c:v>634</c:v>
                </c:pt>
                <c:pt idx="337">
                  <c:v>632</c:v>
                </c:pt>
                <c:pt idx="338">
                  <c:v>629</c:v>
                </c:pt>
                <c:pt idx="339">
                  <c:v>629</c:v>
                </c:pt>
                <c:pt idx="340">
                  <c:v>628</c:v>
                </c:pt>
                <c:pt idx="341">
                  <c:v>626</c:v>
                </c:pt>
                <c:pt idx="342">
                  <c:v>624</c:v>
                </c:pt>
                <c:pt idx="343">
                  <c:v>621</c:v>
                </c:pt>
                <c:pt idx="344">
                  <c:v>619</c:v>
                </c:pt>
                <c:pt idx="345">
                  <c:v>617</c:v>
                </c:pt>
                <c:pt idx="346">
                  <c:v>617</c:v>
                </c:pt>
                <c:pt idx="347">
                  <c:v>611</c:v>
                </c:pt>
                <c:pt idx="348">
                  <c:v>612</c:v>
                </c:pt>
                <c:pt idx="349">
                  <c:v>610</c:v>
                </c:pt>
                <c:pt idx="350">
                  <c:v>610</c:v>
                </c:pt>
                <c:pt idx="351">
                  <c:v>607</c:v>
                </c:pt>
                <c:pt idx="352">
                  <c:v>605</c:v>
                </c:pt>
                <c:pt idx="353">
                  <c:v>604</c:v>
                </c:pt>
                <c:pt idx="354">
                  <c:v>603</c:v>
                </c:pt>
                <c:pt idx="355">
                  <c:v>599</c:v>
                </c:pt>
                <c:pt idx="356">
                  <c:v>597</c:v>
                </c:pt>
                <c:pt idx="357">
                  <c:v>598</c:v>
                </c:pt>
                <c:pt idx="358">
                  <c:v>595</c:v>
                </c:pt>
                <c:pt idx="359">
                  <c:v>592</c:v>
                </c:pt>
                <c:pt idx="360">
                  <c:v>590</c:v>
                </c:pt>
                <c:pt idx="361">
                  <c:v>591</c:v>
                </c:pt>
                <c:pt idx="362">
                  <c:v>588</c:v>
                </c:pt>
                <c:pt idx="363">
                  <c:v>587</c:v>
                </c:pt>
                <c:pt idx="364">
                  <c:v>586</c:v>
                </c:pt>
                <c:pt idx="365">
                  <c:v>584</c:v>
                </c:pt>
                <c:pt idx="366">
                  <c:v>582</c:v>
                </c:pt>
                <c:pt idx="367">
                  <c:v>582</c:v>
                </c:pt>
                <c:pt idx="368">
                  <c:v>579</c:v>
                </c:pt>
                <c:pt idx="369">
                  <c:v>578</c:v>
                </c:pt>
                <c:pt idx="370">
                  <c:v>577</c:v>
                </c:pt>
                <c:pt idx="371">
                  <c:v>573</c:v>
                </c:pt>
                <c:pt idx="372">
                  <c:v>575</c:v>
                </c:pt>
                <c:pt idx="373">
                  <c:v>574</c:v>
                </c:pt>
                <c:pt idx="374">
                  <c:v>571</c:v>
                </c:pt>
                <c:pt idx="375">
                  <c:v>572</c:v>
                </c:pt>
                <c:pt idx="376">
                  <c:v>570</c:v>
                </c:pt>
                <c:pt idx="377">
                  <c:v>567</c:v>
                </c:pt>
                <c:pt idx="378">
                  <c:v>566</c:v>
                </c:pt>
                <c:pt idx="379">
                  <c:v>565</c:v>
                </c:pt>
                <c:pt idx="380">
                  <c:v>562</c:v>
                </c:pt>
                <c:pt idx="381">
                  <c:v>562</c:v>
                </c:pt>
                <c:pt idx="382">
                  <c:v>556</c:v>
                </c:pt>
                <c:pt idx="383">
                  <c:v>559</c:v>
                </c:pt>
                <c:pt idx="384">
                  <c:v>558</c:v>
                </c:pt>
                <c:pt idx="385">
                  <c:v>555</c:v>
                </c:pt>
                <c:pt idx="386">
                  <c:v>555</c:v>
                </c:pt>
                <c:pt idx="387">
                  <c:v>554</c:v>
                </c:pt>
                <c:pt idx="388">
                  <c:v>551</c:v>
                </c:pt>
                <c:pt idx="389">
                  <c:v>549</c:v>
                </c:pt>
                <c:pt idx="390">
                  <c:v>549</c:v>
                </c:pt>
                <c:pt idx="391">
                  <c:v>544</c:v>
                </c:pt>
                <c:pt idx="392">
                  <c:v>543</c:v>
                </c:pt>
                <c:pt idx="393">
                  <c:v>541</c:v>
                </c:pt>
                <c:pt idx="394">
                  <c:v>543</c:v>
                </c:pt>
                <c:pt idx="395">
                  <c:v>540</c:v>
                </c:pt>
                <c:pt idx="396">
                  <c:v>539</c:v>
                </c:pt>
                <c:pt idx="397">
                  <c:v>538</c:v>
                </c:pt>
                <c:pt idx="398">
                  <c:v>537</c:v>
                </c:pt>
                <c:pt idx="399">
                  <c:v>534</c:v>
                </c:pt>
                <c:pt idx="400">
                  <c:v>531</c:v>
                </c:pt>
                <c:pt idx="401">
                  <c:v>531</c:v>
                </c:pt>
                <c:pt idx="402">
                  <c:v>530</c:v>
                </c:pt>
                <c:pt idx="403">
                  <c:v>528</c:v>
                </c:pt>
                <c:pt idx="404">
                  <c:v>526</c:v>
                </c:pt>
                <c:pt idx="405">
                  <c:v>525</c:v>
                </c:pt>
                <c:pt idx="406">
                  <c:v>525</c:v>
                </c:pt>
                <c:pt idx="407">
                  <c:v>524</c:v>
                </c:pt>
                <c:pt idx="408">
                  <c:v>523</c:v>
                </c:pt>
                <c:pt idx="409">
                  <c:v>523</c:v>
                </c:pt>
                <c:pt idx="410">
                  <c:v>519</c:v>
                </c:pt>
                <c:pt idx="411">
                  <c:v>517</c:v>
                </c:pt>
                <c:pt idx="412">
                  <c:v>516</c:v>
                </c:pt>
                <c:pt idx="413">
                  <c:v>515</c:v>
                </c:pt>
                <c:pt idx="414">
                  <c:v>512</c:v>
                </c:pt>
                <c:pt idx="415">
                  <c:v>511</c:v>
                </c:pt>
                <c:pt idx="416">
                  <c:v>512</c:v>
                </c:pt>
                <c:pt idx="417">
                  <c:v>511</c:v>
                </c:pt>
                <c:pt idx="418">
                  <c:v>510</c:v>
                </c:pt>
                <c:pt idx="419">
                  <c:v>509</c:v>
                </c:pt>
                <c:pt idx="420">
                  <c:v>508</c:v>
                </c:pt>
                <c:pt idx="421">
                  <c:v>505</c:v>
                </c:pt>
                <c:pt idx="422">
                  <c:v>504</c:v>
                </c:pt>
                <c:pt idx="423">
                  <c:v>504</c:v>
                </c:pt>
                <c:pt idx="424">
                  <c:v>501</c:v>
                </c:pt>
                <c:pt idx="425">
                  <c:v>500</c:v>
                </c:pt>
                <c:pt idx="426">
                  <c:v>498</c:v>
                </c:pt>
                <c:pt idx="427">
                  <c:v>498</c:v>
                </c:pt>
                <c:pt idx="428">
                  <c:v>498</c:v>
                </c:pt>
                <c:pt idx="429">
                  <c:v>496</c:v>
                </c:pt>
                <c:pt idx="430">
                  <c:v>496</c:v>
                </c:pt>
                <c:pt idx="431">
                  <c:v>494</c:v>
                </c:pt>
                <c:pt idx="432">
                  <c:v>492</c:v>
                </c:pt>
                <c:pt idx="433">
                  <c:v>490</c:v>
                </c:pt>
                <c:pt idx="434">
                  <c:v>490</c:v>
                </c:pt>
                <c:pt idx="435">
                  <c:v>487</c:v>
                </c:pt>
                <c:pt idx="436">
                  <c:v>486</c:v>
                </c:pt>
                <c:pt idx="437">
                  <c:v>484</c:v>
                </c:pt>
                <c:pt idx="438">
                  <c:v>486</c:v>
                </c:pt>
                <c:pt idx="439">
                  <c:v>485</c:v>
                </c:pt>
                <c:pt idx="440">
                  <c:v>484</c:v>
                </c:pt>
                <c:pt idx="441">
                  <c:v>483</c:v>
                </c:pt>
                <c:pt idx="442">
                  <c:v>481</c:v>
                </c:pt>
                <c:pt idx="443">
                  <c:v>480</c:v>
                </c:pt>
                <c:pt idx="444">
                  <c:v>475</c:v>
                </c:pt>
                <c:pt idx="445">
                  <c:v>476</c:v>
                </c:pt>
                <c:pt idx="446">
                  <c:v>472</c:v>
                </c:pt>
                <c:pt idx="447">
                  <c:v>473</c:v>
                </c:pt>
                <c:pt idx="448">
                  <c:v>471</c:v>
                </c:pt>
                <c:pt idx="449">
                  <c:v>472</c:v>
                </c:pt>
                <c:pt idx="450">
                  <c:v>472</c:v>
                </c:pt>
                <c:pt idx="451">
                  <c:v>469</c:v>
                </c:pt>
                <c:pt idx="452">
                  <c:v>469</c:v>
                </c:pt>
                <c:pt idx="453">
                  <c:v>468</c:v>
                </c:pt>
                <c:pt idx="454">
                  <c:v>464</c:v>
                </c:pt>
                <c:pt idx="455">
                  <c:v>464</c:v>
                </c:pt>
                <c:pt idx="456">
                  <c:v>463</c:v>
                </c:pt>
                <c:pt idx="457">
                  <c:v>462</c:v>
                </c:pt>
                <c:pt idx="458">
                  <c:v>460</c:v>
                </c:pt>
                <c:pt idx="459">
                  <c:v>458</c:v>
                </c:pt>
                <c:pt idx="460">
                  <c:v>459</c:v>
                </c:pt>
                <c:pt idx="461">
                  <c:v>459</c:v>
                </c:pt>
                <c:pt idx="462">
                  <c:v>458</c:v>
                </c:pt>
                <c:pt idx="463">
                  <c:v>458</c:v>
                </c:pt>
                <c:pt idx="464">
                  <c:v>457</c:v>
                </c:pt>
                <c:pt idx="465">
                  <c:v>453</c:v>
                </c:pt>
                <c:pt idx="466">
                  <c:v>452</c:v>
                </c:pt>
                <c:pt idx="467">
                  <c:v>452</c:v>
                </c:pt>
                <c:pt idx="468">
                  <c:v>451</c:v>
                </c:pt>
                <c:pt idx="469">
                  <c:v>449</c:v>
                </c:pt>
                <c:pt idx="470">
                  <c:v>449</c:v>
                </c:pt>
                <c:pt idx="471">
                  <c:v>449</c:v>
                </c:pt>
                <c:pt idx="472">
                  <c:v>450</c:v>
                </c:pt>
                <c:pt idx="473">
                  <c:v>448</c:v>
                </c:pt>
                <c:pt idx="474">
                  <c:v>449</c:v>
                </c:pt>
                <c:pt idx="475">
                  <c:v>447</c:v>
                </c:pt>
                <c:pt idx="476">
                  <c:v>445</c:v>
                </c:pt>
                <c:pt idx="477">
                  <c:v>445</c:v>
                </c:pt>
                <c:pt idx="478">
                  <c:v>443</c:v>
                </c:pt>
                <c:pt idx="479">
                  <c:v>440</c:v>
                </c:pt>
                <c:pt idx="480">
                  <c:v>440</c:v>
                </c:pt>
                <c:pt idx="481">
                  <c:v>439</c:v>
                </c:pt>
                <c:pt idx="482">
                  <c:v>441</c:v>
                </c:pt>
                <c:pt idx="483">
                  <c:v>440</c:v>
                </c:pt>
                <c:pt idx="484">
                  <c:v>439</c:v>
                </c:pt>
                <c:pt idx="485">
                  <c:v>438</c:v>
                </c:pt>
                <c:pt idx="486">
                  <c:v>438</c:v>
                </c:pt>
                <c:pt idx="487">
                  <c:v>435</c:v>
                </c:pt>
                <c:pt idx="488">
                  <c:v>433</c:v>
                </c:pt>
                <c:pt idx="489">
                  <c:v>433</c:v>
                </c:pt>
                <c:pt idx="490">
                  <c:v>431</c:v>
                </c:pt>
                <c:pt idx="491">
                  <c:v>431</c:v>
                </c:pt>
                <c:pt idx="492">
                  <c:v>432</c:v>
                </c:pt>
                <c:pt idx="493">
                  <c:v>430</c:v>
                </c:pt>
                <c:pt idx="494">
                  <c:v>428</c:v>
                </c:pt>
                <c:pt idx="495">
                  <c:v>430</c:v>
                </c:pt>
                <c:pt idx="496">
                  <c:v>427</c:v>
                </c:pt>
                <c:pt idx="497">
                  <c:v>427</c:v>
                </c:pt>
                <c:pt idx="498">
                  <c:v>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256603"/>
        <c:axId val="66930493"/>
      </c:lineChart>
      <c:catAx>
        <c:axId val="622566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930493"/>
        <c:crosses val="autoZero"/>
        <c:auto val="1"/>
        <c:lblAlgn val="ctr"/>
        <c:lblOffset val="100"/>
      </c:catAx>
      <c:valAx>
        <c:axId val="66930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2566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Baselines!$AD$1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Baselines!$AC$2:$AC$500</c:f>
              <c:numCache>
                <c:formatCode>General</c:formatCode>
                <c:ptCount val="499"/>
                <c:pt idx="0">
                  <c:v>126</c:v>
                </c:pt>
                <c:pt idx="1">
                  <c:v>126</c:v>
                </c:pt>
                <c:pt idx="2">
                  <c:v>125</c:v>
                </c:pt>
                <c:pt idx="3">
                  <c:v>126</c:v>
                </c:pt>
                <c:pt idx="4">
                  <c:v>125</c:v>
                </c:pt>
                <c:pt idx="5">
                  <c:v>124</c:v>
                </c:pt>
                <c:pt idx="6">
                  <c:v>126</c:v>
                </c:pt>
                <c:pt idx="7">
                  <c:v>125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125</c:v>
                </c:pt>
                <c:pt idx="14">
                  <c:v>125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124</c:v>
                </c:pt>
                <c:pt idx="19">
                  <c:v>125</c:v>
                </c:pt>
                <c:pt idx="20">
                  <c:v>127</c:v>
                </c:pt>
                <c:pt idx="21">
                  <c:v>125</c:v>
                </c:pt>
                <c:pt idx="22">
                  <c:v>126</c:v>
                </c:pt>
                <c:pt idx="23">
                  <c:v>125</c:v>
                </c:pt>
                <c:pt idx="24">
                  <c:v>124</c:v>
                </c:pt>
                <c:pt idx="25">
                  <c:v>125</c:v>
                </c:pt>
                <c:pt idx="26">
                  <c:v>124</c:v>
                </c:pt>
                <c:pt idx="27">
                  <c:v>124</c:v>
                </c:pt>
                <c:pt idx="28">
                  <c:v>126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124</c:v>
                </c:pt>
                <c:pt idx="33">
                  <c:v>126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124</c:v>
                </c:pt>
                <c:pt idx="38">
                  <c:v>124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101</c:v>
                </c:pt>
                <c:pt idx="43">
                  <c:v>154</c:v>
                </c:pt>
                <c:pt idx="44">
                  <c:v>102</c:v>
                </c:pt>
                <c:pt idx="45">
                  <c:v>163</c:v>
                </c:pt>
                <c:pt idx="46">
                  <c:v>105</c:v>
                </c:pt>
                <c:pt idx="47">
                  <c:v>109</c:v>
                </c:pt>
                <c:pt idx="48">
                  <c:v>139</c:v>
                </c:pt>
                <c:pt idx="49">
                  <c:v>112</c:v>
                </c:pt>
                <c:pt idx="50">
                  <c:v>137</c:v>
                </c:pt>
                <c:pt idx="51">
                  <c:v>116</c:v>
                </c:pt>
                <c:pt idx="52">
                  <c:v>134</c:v>
                </c:pt>
                <c:pt idx="53">
                  <c:v>134</c:v>
                </c:pt>
                <c:pt idx="54">
                  <c:v>119</c:v>
                </c:pt>
                <c:pt idx="55">
                  <c:v>134</c:v>
                </c:pt>
                <c:pt idx="56">
                  <c:v>123</c:v>
                </c:pt>
                <c:pt idx="57">
                  <c:v>133</c:v>
                </c:pt>
                <c:pt idx="58">
                  <c:v>136</c:v>
                </c:pt>
                <c:pt idx="59">
                  <c:v>127</c:v>
                </c:pt>
                <c:pt idx="60">
                  <c:v>139</c:v>
                </c:pt>
                <c:pt idx="61">
                  <c:v>134</c:v>
                </c:pt>
                <c:pt idx="62">
                  <c:v>145</c:v>
                </c:pt>
                <c:pt idx="63">
                  <c:v>143</c:v>
                </c:pt>
                <c:pt idx="64">
                  <c:v>156</c:v>
                </c:pt>
                <c:pt idx="65">
                  <c:v>167</c:v>
                </c:pt>
                <c:pt idx="66">
                  <c:v>172</c:v>
                </c:pt>
                <c:pt idx="67">
                  <c:v>184</c:v>
                </c:pt>
                <c:pt idx="68">
                  <c:v>189</c:v>
                </c:pt>
                <c:pt idx="69">
                  <c:v>213</c:v>
                </c:pt>
                <c:pt idx="70">
                  <c:v>229</c:v>
                </c:pt>
                <c:pt idx="71">
                  <c:v>243</c:v>
                </c:pt>
                <c:pt idx="72">
                  <c:v>263</c:v>
                </c:pt>
                <c:pt idx="73">
                  <c:v>281</c:v>
                </c:pt>
                <c:pt idx="74">
                  <c:v>304</c:v>
                </c:pt>
                <c:pt idx="75">
                  <c:v>344</c:v>
                </c:pt>
                <c:pt idx="76">
                  <c:v>365</c:v>
                </c:pt>
                <c:pt idx="77">
                  <c:v>393</c:v>
                </c:pt>
                <c:pt idx="78">
                  <c:v>419</c:v>
                </c:pt>
                <c:pt idx="79">
                  <c:v>447</c:v>
                </c:pt>
                <c:pt idx="80">
                  <c:v>501</c:v>
                </c:pt>
                <c:pt idx="81">
                  <c:v>533</c:v>
                </c:pt>
                <c:pt idx="82">
                  <c:v>565</c:v>
                </c:pt>
                <c:pt idx="83">
                  <c:v>598</c:v>
                </c:pt>
                <c:pt idx="84">
                  <c:v>630</c:v>
                </c:pt>
                <c:pt idx="85">
                  <c:v>663</c:v>
                </c:pt>
                <c:pt idx="86">
                  <c:v>731</c:v>
                </c:pt>
                <c:pt idx="87">
                  <c:v>768</c:v>
                </c:pt>
                <c:pt idx="88">
                  <c:v>807</c:v>
                </c:pt>
                <c:pt idx="89">
                  <c:v>843</c:v>
                </c:pt>
                <c:pt idx="90">
                  <c:v>876</c:v>
                </c:pt>
                <c:pt idx="91">
                  <c:v>931</c:v>
                </c:pt>
                <c:pt idx="92">
                  <c:v>950</c:v>
                </c:pt>
                <c:pt idx="93">
                  <c:v>966</c:v>
                </c:pt>
                <c:pt idx="94">
                  <c:v>983</c:v>
                </c:pt>
                <c:pt idx="95">
                  <c:v>994</c:v>
                </c:pt>
                <c:pt idx="96">
                  <c:v>1004</c:v>
                </c:pt>
                <c:pt idx="97">
                  <c:v>1020</c:v>
                </c:pt>
                <c:pt idx="98">
                  <c:v>1024</c:v>
                </c:pt>
                <c:pt idx="99">
                  <c:v>1028</c:v>
                </c:pt>
                <c:pt idx="100">
                  <c:v>1031</c:v>
                </c:pt>
                <c:pt idx="101">
                  <c:v>1031</c:v>
                </c:pt>
                <c:pt idx="102">
                  <c:v>1034</c:v>
                </c:pt>
                <c:pt idx="103">
                  <c:v>1033</c:v>
                </c:pt>
                <c:pt idx="104">
                  <c:v>1032</c:v>
                </c:pt>
                <c:pt idx="105">
                  <c:v>1031</c:v>
                </c:pt>
                <c:pt idx="106">
                  <c:v>1029</c:v>
                </c:pt>
                <c:pt idx="107">
                  <c:v>1027</c:v>
                </c:pt>
                <c:pt idx="108">
                  <c:v>1022</c:v>
                </c:pt>
                <c:pt idx="109">
                  <c:v>1017</c:v>
                </c:pt>
                <c:pt idx="110">
                  <c:v>1015</c:v>
                </c:pt>
                <c:pt idx="111">
                  <c:v>1011</c:v>
                </c:pt>
                <c:pt idx="112">
                  <c:v>1005</c:v>
                </c:pt>
                <c:pt idx="113">
                  <c:v>998</c:v>
                </c:pt>
                <c:pt idx="114">
                  <c:v>990</c:v>
                </c:pt>
                <c:pt idx="115">
                  <c:v>985</c:v>
                </c:pt>
                <c:pt idx="116">
                  <c:v>983</c:v>
                </c:pt>
                <c:pt idx="117">
                  <c:v>976</c:v>
                </c:pt>
                <c:pt idx="118">
                  <c:v>972</c:v>
                </c:pt>
                <c:pt idx="119">
                  <c:v>964</c:v>
                </c:pt>
                <c:pt idx="120">
                  <c:v>959</c:v>
                </c:pt>
                <c:pt idx="121">
                  <c:v>956</c:v>
                </c:pt>
                <c:pt idx="122">
                  <c:v>949</c:v>
                </c:pt>
                <c:pt idx="123">
                  <c:v>944</c:v>
                </c:pt>
                <c:pt idx="124">
                  <c:v>934</c:v>
                </c:pt>
                <c:pt idx="125">
                  <c:v>926</c:v>
                </c:pt>
                <c:pt idx="126">
                  <c:v>923</c:v>
                </c:pt>
                <c:pt idx="127">
                  <c:v>918</c:v>
                </c:pt>
                <c:pt idx="128">
                  <c:v>911</c:v>
                </c:pt>
                <c:pt idx="129">
                  <c:v>906</c:v>
                </c:pt>
                <c:pt idx="130">
                  <c:v>897</c:v>
                </c:pt>
                <c:pt idx="131">
                  <c:v>890</c:v>
                </c:pt>
                <c:pt idx="132">
                  <c:v>886</c:v>
                </c:pt>
                <c:pt idx="133">
                  <c:v>880</c:v>
                </c:pt>
                <c:pt idx="134">
                  <c:v>875</c:v>
                </c:pt>
                <c:pt idx="135">
                  <c:v>863</c:v>
                </c:pt>
                <c:pt idx="136">
                  <c:v>857</c:v>
                </c:pt>
                <c:pt idx="137">
                  <c:v>852</c:v>
                </c:pt>
                <c:pt idx="138">
                  <c:v>847</c:v>
                </c:pt>
                <c:pt idx="139">
                  <c:v>842</c:v>
                </c:pt>
                <c:pt idx="140">
                  <c:v>837</c:v>
                </c:pt>
                <c:pt idx="141">
                  <c:v>831</c:v>
                </c:pt>
                <c:pt idx="142">
                  <c:v>825</c:v>
                </c:pt>
                <c:pt idx="143">
                  <c:v>820</c:v>
                </c:pt>
                <c:pt idx="144">
                  <c:v>814</c:v>
                </c:pt>
                <c:pt idx="145">
                  <c:v>809</c:v>
                </c:pt>
                <c:pt idx="146">
                  <c:v>798</c:v>
                </c:pt>
                <c:pt idx="147">
                  <c:v>792</c:v>
                </c:pt>
                <c:pt idx="148">
                  <c:v>788</c:v>
                </c:pt>
                <c:pt idx="149">
                  <c:v>784</c:v>
                </c:pt>
                <c:pt idx="150">
                  <c:v>778</c:v>
                </c:pt>
                <c:pt idx="151">
                  <c:v>773</c:v>
                </c:pt>
                <c:pt idx="152">
                  <c:v>765</c:v>
                </c:pt>
                <c:pt idx="153">
                  <c:v>758</c:v>
                </c:pt>
                <c:pt idx="154">
                  <c:v>755</c:v>
                </c:pt>
                <c:pt idx="155">
                  <c:v>749</c:v>
                </c:pt>
                <c:pt idx="156">
                  <c:v>744</c:v>
                </c:pt>
                <c:pt idx="157">
                  <c:v>736</c:v>
                </c:pt>
                <c:pt idx="158">
                  <c:v>729</c:v>
                </c:pt>
                <c:pt idx="159">
                  <c:v>724</c:v>
                </c:pt>
                <c:pt idx="160">
                  <c:v>721</c:v>
                </c:pt>
                <c:pt idx="161">
                  <c:v>716</c:v>
                </c:pt>
                <c:pt idx="162">
                  <c:v>713</c:v>
                </c:pt>
                <c:pt idx="163">
                  <c:v>705</c:v>
                </c:pt>
                <c:pt idx="164">
                  <c:v>702</c:v>
                </c:pt>
                <c:pt idx="165">
                  <c:v>698</c:v>
                </c:pt>
                <c:pt idx="166">
                  <c:v>694</c:v>
                </c:pt>
                <c:pt idx="167">
                  <c:v>688</c:v>
                </c:pt>
                <c:pt idx="168">
                  <c:v>681</c:v>
                </c:pt>
                <c:pt idx="169">
                  <c:v>676</c:v>
                </c:pt>
                <c:pt idx="170">
                  <c:v>671</c:v>
                </c:pt>
                <c:pt idx="171">
                  <c:v>668</c:v>
                </c:pt>
                <c:pt idx="172">
                  <c:v>666</c:v>
                </c:pt>
                <c:pt idx="173">
                  <c:v>660</c:v>
                </c:pt>
                <c:pt idx="174">
                  <c:v>652</c:v>
                </c:pt>
                <c:pt idx="175">
                  <c:v>646</c:v>
                </c:pt>
                <c:pt idx="176">
                  <c:v>644</c:v>
                </c:pt>
                <c:pt idx="177">
                  <c:v>641</c:v>
                </c:pt>
                <c:pt idx="178">
                  <c:v>637</c:v>
                </c:pt>
                <c:pt idx="179">
                  <c:v>629</c:v>
                </c:pt>
                <c:pt idx="180">
                  <c:v>626</c:v>
                </c:pt>
                <c:pt idx="181">
                  <c:v>620</c:v>
                </c:pt>
                <c:pt idx="182">
                  <c:v>619</c:v>
                </c:pt>
                <c:pt idx="183">
                  <c:v>615</c:v>
                </c:pt>
                <c:pt idx="184">
                  <c:v>612</c:v>
                </c:pt>
                <c:pt idx="185">
                  <c:v>604</c:v>
                </c:pt>
                <c:pt idx="186">
                  <c:v>598</c:v>
                </c:pt>
                <c:pt idx="187">
                  <c:v>597</c:v>
                </c:pt>
                <c:pt idx="188">
                  <c:v>591</c:v>
                </c:pt>
                <c:pt idx="189">
                  <c:v>588</c:v>
                </c:pt>
                <c:pt idx="190">
                  <c:v>581</c:v>
                </c:pt>
                <c:pt idx="191">
                  <c:v>577</c:v>
                </c:pt>
                <c:pt idx="192">
                  <c:v>576</c:v>
                </c:pt>
                <c:pt idx="193">
                  <c:v>575</c:v>
                </c:pt>
                <c:pt idx="194">
                  <c:v>569</c:v>
                </c:pt>
                <c:pt idx="195">
                  <c:v>568</c:v>
                </c:pt>
                <c:pt idx="196">
                  <c:v>563</c:v>
                </c:pt>
                <c:pt idx="197">
                  <c:v>558</c:v>
                </c:pt>
                <c:pt idx="198">
                  <c:v>556</c:v>
                </c:pt>
                <c:pt idx="199">
                  <c:v>552</c:v>
                </c:pt>
                <c:pt idx="200">
                  <c:v>550</c:v>
                </c:pt>
                <c:pt idx="201">
                  <c:v>542</c:v>
                </c:pt>
                <c:pt idx="202">
                  <c:v>538</c:v>
                </c:pt>
                <c:pt idx="203">
                  <c:v>534</c:v>
                </c:pt>
                <c:pt idx="204">
                  <c:v>533</c:v>
                </c:pt>
                <c:pt idx="205">
                  <c:v>530</c:v>
                </c:pt>
                <c:pt idx="206">
                  <c:v>527</c:v>
                </c:pt>
                <c:pt idx="207">
                  <c:v>522</c:v>
                </c:pt>
                <c:pt idx="208">
                  <c:v>517</c:v>
                </c:pt>
                <c:pt idx="209">
                  <c:v>516</c:v>
                </c:pt>
                <c:pt idx="210">
                  <c:v>513</c:v>
                </c:pt>
                <c:pt idx="211">
                  <c:v>511</c:v>
                </c:pt>
                <c:pt idx="212">
                  <c:v>505</c:v>
                </c:pt>
                <c:pt idx="213">
                  <c:v>502</c:v>
                </c:pt>
                <c:pt idx="214">
                  <c:v>499</c:v>
                </c:pt>
                <c:pt idx="215">
                  <c:v>497</c:v>
                </c:pt>
                <c:pt idx="216">
                  <c:v>493</c:v>
                </c:pt>
                <c:pt idx="217">
                  <c:v>491</c:v>
                </c:pt>
                <c:pt idx="218">
                  <c:v>487</c:v>
                </c:pt>
                <c:pt idx="219">
                  <c:v>483</c:v>
                </c:pt>
                <c:pt idx="220">
                  <c:v>482</c:v>
                </c:pt>
                <c:pt idx="221">
                  <c:v>476</c:v>
                </c:pt>
                <c:pt idx="222">
                  <c:v>474</c:v>
                </c:pt>
                <c:pt idx="223">
                  <c:v>471</c:v>
                </c:pt>
                <c:pt idx="224">
                  <c:v>465</c:v>
                </c:pt>
                <c:pt idx="225">
                  <c:v>463</c:v>
                </c:pt>
                <c:pt idx="226">
                  <c:v>463</c:v>
                </c:pt>
                <c:pt idx="227">
                  <c:v>461</c:v>
                </c:pt>
                <c:pt idx="228">
                  <c:v>457</c:v>
                </c:pt>
                <c:pt idx="229">
                  <c:v>453</c:v>
                </c:pt>
                <c:pt idx="230">
                  <c:v>450</c:v>
                </c:pt>
                <c:pt idx="231">
                  <c:v>449</c:v>
                </c:pt>
                <c:pt idx="232">
                  <c:v>448</c:v>
                </c:pt>
                <c:pt idx="233">
                  <c:v>446</c:v>
                </c:pt>
                <c:pt idx="234">
                  <c:v>442</c:v>
                </c:pt>
                <c:pt idx="235">
                  <c:v>438</c:v>
                </c:pt>
                <c:pt idx="236">
                  <c:v>436</c:v>
                </c:pt>
                <c:pt idx="237">
                  <c:v>435</c:v>
                </c:pt>
                <c:pt idx="238">
                  <c:v>434</c:v>
                </c:pt>
                <c:pt idx="239">
                  <c:v>432</c:v>
                </c:pt>
                <c:pt idx="240">
                  <c:v>428</c:v>
                </c:pt>
                <c:pt idx="241">
                  <c:v>424</c:v>
                </c:pt>
                <c:pt idx="242">
                  <c:v>424</c:v>
                </c:pt>
                <c:pt idx="243">
                  <c:v>421</c:v>
                </c:pt>
                <c:pt idx="244">
                  <c:v>418</c:v>
                </c:pt>
                <c:pt idx="245">
                  <c:v>415</c:v>
                </c:pt>
                <c:pt idx="246">
                  <c:v>410</c:v>
                </c:pt>
                <c:pt idx="247">
                  <c:v>409</c:v>
                </c:pt>
                <c:pt idx="248">
                  <c:v>408</c:v>
                </c:pt>
                <c:pt idx="249">
                  <c:v>406</c:v>
                </c:pt>
                <c:pt idx="250">
                  <c:v>403</c:v>
                </c:pt>
                <c:pt idx="251">
                  <c:v>400</c:v>
                </c:pt>
                <c:pt idx="252">
                  <c:v>398</c:v>
                </c:pt>
                <c:pt idx="253">
                  <c:v>398</c:v>
                </c:pt>
                <c:pt idx="254">
                  <c:v>395</c:v>
                </c:pt>
                <c:pt idx="255">
                  <c:v>393</c:v>
                </c:pt>
                <c:pt idx="256">
                  <c:v>388</c:v>
                </c:pt>
                <c:pt idx="257">
                  <c:v>388</c:v>
                </c:pt>
                <c:pt idx="258">
                  <c:v>386</c:v>
                </c:pt>
                <c:pt idx="259">
                  <c:v>386</c:v>
                </c:pt>
                <c:pt idx="260">
                  <c:v>383</c:v>
                </c:pt>
                <c:pt idx="261">
                  <c:v>382</c:v>
                </c:pt>
                <c:pt idx="262">
                  <c:v>379</c:v>
                </c:pt>
                <c:pt idx="263">
                  <c:v>376</c:v>
                </c:pt>
                <c:pt idx="264">
                  <c:v>376</c:v>
                </c:pt>
                <c:pt idx="265">
                  <c:v>373</c:v>
                </c:pt>
                <c:pt idx="266">
                  <c:v>371</c:v>
                </c:pt>
                <c:pt idx="267">
                  <c:v>370</c:v>
                </c:pt>
                <c:pt idx="268">
                  <c:v>365</c:v>
                </c:pt>
                <c:pt idx="269">
                  <c:v>364</c:v>
                </c:pt>
                <c:pt idx="270">
                  <c:v>364</c:v>
                </c:pt>
                <c:pt idx="271">
                  <c:v>361</c:v>
                </c:pt>
                <c:pt idx="272">
                  <c:v>360</c:v>
                </c:pt>
                <c:pt idx="273">
                  <c:v>357</c:v>
                </c:pt>
                <c:pt idx="274">
                  <c:v>356</c:v>
                </c:pt>
                <c:pt idx="275">
                  <c:v>353</c:v>
                </c:pt>
                <c:pt idx="276">
                  <c:v>349</c:v>
                </c:pt>
                <c:pt idx="277">
                  <c:v>348</c:v>
                </c:pt>
                <c:pt idx="278">
                  <c:v>346</c:v>
                </c:pt>
                <c:pt idx="279">
                  <c:v>346</c:v>
                </c:pt>
                <c:pt idx="280">
                  <c:v>342</c:v>
                </c:pt>
                <c:pt idx="281">
                  <c:v>342</c:v>
                </c:pt>
                <c:pt idx="282">
                  <c:v>340</c:v>
                </c:pt>
                <c:pt idx="283">
                  <c:v>337</c:v>
                </c:pt>
                <c:pt idx="284">
                  <c:v>336</c:v>
                </c:pt>
                <c:pt idx="285">
                  <c:v>336</c:v>
                </c:pt>
                <c:pt idx="286">
                  <c:v>334</c:v>
                </c:pt>
                <c:pt idx="287">
                  <c:v>333</c:v>
                </c:pt>
                <c:pt idx="288">
                  <c:v>332</c:v>
                </c:pt>
                <c:pt idx="289">
                  <c:v>329</c:v>
                </c:pt>
                <c:pt idx="290">
                  <c:v>328</c:v>
                </c:pt>
                <c:pt idx="291">
                  <c:v>326</c:v>
                </c:pt>
                <c:pt idx="292">
                  <c:v>325</c:v>
                </c:pt>
                <c:pt idx="293">
                  <c:v>323</c:v>
                </c:pt>
                <c:pt idx="294">
                  <c:v>321</c:v>
                </c:pt>
                <c:pt idx="295">
                  <c:v>320</c:v>
                </c:pt>
                <c:pt idx="296">
                  <c:v>321</c:v>
                </c:pt>
                <c:pt idx="297">
                  <c:v>320</c:v>
                </c:pt>
                <c:pt idx="298">
                  <c:v>317</c:v>
                </c:pt>
                <c:pt idx="299">
                  <c:v>318</c:v>
                </c:pt>
                <c:pt idx="300">
                  <c:v>316</c:v>
                </c:pt>
                <c:pt idx="301">
                  <c:v>315</c:v>
                </c:pt>
                <c:pt idx="302">
                  <c:v>313</c:v>
                </c:pt>
                <c:pt idx="303">
                  <c:v>312</c:v>
                </c:pt>
                <c:pt idx="304">
                  <c:v>310</c:v>
                </c:pt>
                <c:pt idx="305">
                  <c:v>308</c:v>
                </c:pt>
                <c:pt idx="306">
                  <c:v>307</c:v>
                </c:pt>
                <c:pt idx="307">
                  <c:v>308</c:v>
                </c:pt>
                <c:pt idx="308">
                  <c:v>306</c:v>
                </c:pt>
                <c:pt idx="309">
                  <c:v>303</c:v>
                </c:pt>
                <c:pt idx="310">
                  <c:v>303</c:v>
                </c:pt>
                <c:pt idx="311">
                  <c:v>302</c:v>
                </c:pt>
                <c:pt idx="312">
                  <c:v>301</c:v>
                </c:pt>
                <c:pt idx="313">
                  <c:v>299</c:v>
                </c:pt>
                <c:pt idx="314">
                  <c:v>298</c:v>
                </c:pt>
                <c:pt idx="315">
                  <c:v>296</c:v>
                </c:pt>
                <c:pt idx="316">
                  <c:v>295</c:v>
                </c:pt>
                <c:pt idx="317">
                  <c:v>295</c:v>
                </c:pt>
                <c:pt idx="318">
                  <c:v>294</c:v>
                </c:pt>
                <c:pt idx="319">
                  <c:v>293</c:v>
                </c:pt>
                <c:pt idx="320">
                  <c:v>288</c:v>
                </c:pt>
                <c:pt idx="321">
                  <c:v>291</c:v>
                </c:pt>
                <c:pt idx="322">
                  <c:v>287</c:v>
                </c:pt>
                <c:pt idx="323">
                  <c:v>287</c:v>
                </c:pt>
                <c:pt idx="324">
                  <c:v>285</c:v>
                </c:pt>
                <c:pt idx="325">
                  <c:v>284</c:v>
                </c:pt>
                <c:pt idx="326">
                  <c:v>283</c:v>
                </c:pt>
                <c:pt idx="327">
                  <c:v>281</c:v>
                </c:pt>
                <c:pt idx="328">
                  <c:v>280</c:v>
                </c:pt>
                <c:pt idx="329">
                  <c:v>280</c:v>
                </c:pt>
                <c:pt idx="330">
                  <c:v>279</c:v>
                </c:pt>
                <c:pt idx="331">
                  <c:v>276</c:v>
                </c:pt>
                <c:pt idx="332">
                  <c:v>277</c:v>
                </c:pt>
                <c:pt idx="333">
                  <c:v>276</c:v>
                </c:pt>
                <c:pt idx="334">
                  <c:v>274</c:v>
                </c:pt>
                <c:pt idx="335">
                  <c:v>274</c:v>
                </c:pt>
                <c:pt idx="336">
                  <c:v>272</c:v>
                </c:pt>
                <c:pt idx="337">
                  <c:v>271</c:v>
                </c:pt>
                <c:pt idx="338">
                  <c:v>270</c:v>
                </c:pt>
                <c:pt idx="339">
                  <c:v>269</c:v>
                </c:pt>
                <c:pt idx="340">
                  <c:v>268</c:v>
                </c:pt>
                <c:pt idx="341">
                  <c:v>267</c:v>
                </c:pt>
                <c:pt idx="342">
                  <c:v>266</c:v>
                </c:pt>
                <c:pt idx="343">
                  <c:v>265</c:v>
                </c:pt>
                <c:pt idx="344">
                  <c:v>265</c:v>
                </c:pt>
                <c:pt idx="345">
                  <c:v>265</c:v>
                </c:pt>
                <c:pt idx="346">
                  <c:v>263</c:v>
                </c:pt>
                <c:pt idx="347">
                  <c:v>261</c:v>
                </c:pt>
                <c:pt idx="348">
                  <c:v>261</c:v>
                </c:pt>
                <c:pt idx="349">
                  <c:v>259</c:v>
                </c:pt>
                <c:pt idx="350">
                  <c:v>260</c:v>
                </c:pt>
                <c:pt idx="351">
                  <c:v>259</c:v>
                </c:pt>
                <c:pt idx="352">
                  <c:v>259</c:v>
                </c:pt>
                <c:pt idx="353">
                  <c:v>256</c:v>
                </c:pt>
                <c:pt idx="354">
                  <c:v>256</c:v>
                </c:pt>
                <c:pt idx="355">
                  <c:v>255</c:v>
                </c:pt>
                <c:pt idx="356">
                  <c:v>254</c:v>
                </c:pt>
                <c:pt idx="357">
                  <c:v>253</c:v>
                </c:pt>
                <c:pt idx="358">
                  <c:v>252</c:v>
                </c:pt>
                <c:pt idx="359">
                  <c:v>251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248</c:v>
                </c:pt>
                <c:pt idx="364">
                  <c:v>247</c:v>
                </c:pt>
                <c:pt idx="365">
                  <c:v>247</c:v>
                </c:pt>
                <c:pt idx="366">
                  <c:v>246</c:v>
                </c:pt>
                <c:pt idx="367">
                  <c:v>246</c:v>
                </c:pt>
                <c:pt idx="368">
                  <c:v>244</c:v>
                </c:pt>
                <c:pt idx="369">
                  <c:v>242</c:v>
                </c:pt>
                <c:pt idx="370">
                  <c:v>243</c:v>
                </c:pt>
                <c:pt idx="371">
                  <c:v>242</c:v>
                </c:pt>
                <c:pt idx="372">
                  <c:v>242</c:v>
                </c:pt>
                <c:pt idx="373">
                  <c:v>242</c:v>
                </c:pt>
                <c:pt idx="374">
                  <c:v>241</c:v>
                </c:pt>
                <c:pt idx="375">
                  <c:v>238</c:v>
                </c:pt>
                <c:pt idx="376">
                  <c:v>238</c:v>
                </c:pt>
                <c:pt idx="377">
                  <c:v>238</c:v>
                </c:pt>
                <c:pt idx="378">
                  <c:v>236</c:v>
                </c:pt>
                <c:pt idx="379">
                  <c:v>236</c:v>
                </c:pt>
                <c:pt idx="380">
                  <c:v>235</c:v>
                </c:pt>
                <c:pt idx="381">
                  <c:v>236</c:v>
                </c:pt>
                <c:pt idx="382">
                  <c:v>234</c:v>
                </c:pt>
                <c:pt idx="383">
                  <c:v>234</c:v>
                </c:pt>
                <c:pt idx="384">
                  <c:v>233</c:v>
                </c:pt>
                <c:pt idx="385">
                  <c:v>232</c:v>
                </c:pt>
                <c:pt idx="386">
                  <c:v>230</c:v>
                </c:pt>
                <c:pt idx="387">
                  <c:v>231</c:v>
                </c:pt>
                <c:pt idx="388">
                  <c:v>230</c:v>
                </c:pt>
                <c:pt idx="389">
                  <c:v>229</c:v>
                </c:pt>
                <c:pt idx="390">
                  <c:v>228</c:v>
                </c:pt>
                <c:pt idx="391">
                  <c:v>228</c:v>
                </c:pt>
                <c:pt idx="392">
                  <c:v>228</c:v>
                </c:pt>
                <c:pt idx="393">
                  <c:v>227</c:v>
                </c:pt>
                <c:pt idx="394">
                  <c:v>227</c:v>
                </c:pt>
                <c:pt idx="395">
                  <c:v>226</c:v>
                </c:pt>
                <c:pt idx="396">
                  <c:v>226</c:v>
                </c:pt>
                <c:pt idx="397">
                  <c:v>225</c:v>
                </c:pt>
                <c:pt idx="398">
                  <c:v>222</c:v>
                </c:pt>
                <c:pt idx="399">
                  <c:v>222</c:v>
                </c:pt>
                <c:pt idx="400">
                  <c:v>222</c:v>
                </c:pt>
                <c:pt idx="401">
                  <c:v>221</c:v>
                </c:pt>
                <c:pt idx="402">
                  <c:v>220</c:v>
                </c:pt>
                <c:pt idx="403">
                  <c:v>219</c:v>
                </c:pt>
                <c:pt idx="404">
                  <c:v>219</c:v>
                </c:pt>
                <c:pt idx="405">
                  <c:v>218</c:v>
                </c:pt>
                <c:pt idx="406">
                  <c:v>218</c:v>
                </c:pt>
                <c:pt idx="407">
                  <c:v>218</c:v>
                </c:pt>
                <c:pt idx="408">
                  <c:v>216</c:v>
                </c:pt>
                <c:pt idx="409">
                  <c:v>217</c:v>
                </c:pt>
                <c:pt idx="410">
                  <c:v>216</c:v>
                </c:pt>
                <c:pt idx="411">
                  <c:v>216</c:v>
                </c:pt>
                <c:pt idx="412">
                  <c:v>215</c:v>
                </c:pt>
                <c:pt idx="413">
                  <c:v>214</c:v>
                </c:pt>
                <c:pt idx="414">
                  <c:v>213</c:v>
                </c:pt>
                <c:pt idx="415">
                  <c:v>214</c:v>
                </c:pt>
                <c:pt idx="416">
                  <c:v>212</c:v>
                </c:pt>
                <c:pt idx="417">
                  <c:v>214</c:v>
                </c:pt>
                <c:pt idx="418">
                  <c:v>212</c:v>
                </c:pt>
                <c:pt idx="419">
                  <c:v>210</c:v>
                </c:pt>
                <c:pt idx="420">
                  <c:v>210</c:v>
                </c:pt>
                <c:pt idx="421">
                  <c:v>210</c:v>
                </c:pt>
                <c:pt idx="422">
                  <c:v>210</c:v>
                </c:pt>
                <c:pt idx="423">
                  <c:v>209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207</c:v>
                </c:pt>
                <c:pt idx="428">
                  <c:v>207</c:v>
                </c:pt>
                <c:pt idx="429">
                  <c:v>207</c:v>
                </c:pt>
                <c:pt idx="430">
                  <c:v>205</c:v>
                </c:pt>
                <c:pt idx="431">
                  <c:v>204</c:v>
                </c:pt>
                <c:pt idx="432">
                  <c:v>205</c:v>
                </c:pt>
                <c:pt idx="433">
                  <c:v>205</c:v>
                </c:pt>
                <c:pt idx="434">
                  <c:v>204</c:v>
                </c:pt>
                <c:pt idx="435">
                  <c:v>204</c:v>
                </c:pt>
                <c:pt idx="436">
                  <c:v>203</c:v>
                </c:pt>
                <c:pt idx="437">
                  <c:v>203</c:v>
                </c:pt>
                <c:pt idx="438">
                  <c:v>203</c:v>
                </c:pt>
                <c:pt idx="439">
                  <c:v>201</c:v>
                </c:pt>
                <c:pt idx="440">
                  <c:v>202</c:v>
                </c:pt>
                <c:pt idx="441">
                  <c:v>200</c:v>
                </c:pt>
                <c:pt idx="442">
                  <c:v>202</c:v>
                </c:pt>
                <c:pt idx="443">
                  <c:v>201</c:v>
                </c:pt>
                <c:pt idx="444">
                  <c:v>200</c:v>
                </c:pt>
                <c:pt idx="445">
                  <c:v>199</c:v>
                </c:pt>
                <c:pt idx="446">
                  <c:v>199</c:v>
                </c:pt>
                <c:pt idx="447">
                  <c:v>198</c:v>
                </c:pt>
                <c:pt idx="448">
                  <c:v>198</c:v>
                </c:pt>
                <c:pt idx="449">
                  <c:v>198</c:v>
                </c:pt>
                <c:pt idx="450">
                  <c:v>198</c:v>
                </c:pt>
                <c:pt idx="451">
                  <c:v>198</c:v>
                </c:pt>
                <c:pt idx="452">
                  <c:v>196</c:v>
                </c:pt>
                <c:pt idx="453">
                  <c:v>196</c:v>
                </c:pt>
                <c:pt idx="454">
                  <c:v>196</c:v>
                </c:pt>
                <c:pt idx="455">
                  <c:v>196</c:v>
                </c:pt>
                <c:pt idx="456">
                  <c:v>195</c:v>
                </c:pt>
                <c:pt idx="457">
                  <c:v>194</c:v>
                </c:pt>
                <c:pt idx="458">
                  <c:v>194</c:v>
                </c:pt>
                <c:pt idx="459">
                  <c:v>193</c:v>
                </c:pt>
                <c:pt idx="460">
                  <c:v>194</c:v>
                </c:pt>
                <c:pt idx="461">
                  <c:v>195</c:v>
                </c:pt>
                <c:pt idx="462">
                  <c:v>194</c:v>
                </c:pt>
                <c:pt idx="463">
                  <c:v>192</c:v>
                </c:pt>
                <c:pt idx="464">
                  <c:v>192</c:v>
                </c:pt>
                <c:pt idx="465">
                  <c:v>193</c:v>
                </c:pt>
                <c:pt idx="466">
                  <c:v>192</c:v>
                </c:pt>
                <c:pt idx="467">
                  <c:v>193</c:v>
                </c:pt>
                <c:pt idx="468">
                  <c:v>192</c:v>
                </c:pt>
                <c:pt idx="469">
                  <c:v>192</c:v>
                </c:pt>
                <c:pt idx="470">
                  <c:v>192</c:v>
                </c:pt>
                <c:pt idx="471">
                  <c:v>192</c:v>
                </c:pt>
                <c:pt idx="472">
                  <c:v>193</c:v>
                </c:pt>
                <c:pt idx="473">
                  <c:v>192</c:v>
                </c:pt>
                <c:pt idx="474">
                  <c:v>190</c:v>
                </c:pt>
                <c:pt idx="475">
                  <c:v>191</c:v>
                </c:pt>
                <c:pt idx="476">
                  <c:v>190</c:v>
                </c:pt>
                <c:pt idx="477">
                  <c:v>192</c:v>
                </c:pt>
                <c:pt idx="478">
                  <c:v>189</c:v>
                </c:pt>
                <c:pt idx="479">
                  <c:v>188</c:v>
                </c:pt>
                <c:pt idx="480">
                  <c:v>191</c:v>
                </c:pt>
                <c:pt idx="481">
                  <c:v>189</c:v>
                </c:pt>
                <c:pt idx="482">
                  <c:v>189</c:v>
                </c:pt>
                <c:pt idx="483">
                  <c:v>189</c:v>
                </c:pt>
                <c:pt idx="484">
                  <c:v>188</c:v>
                </c:pt>
                <c:pt idx="485">
                  <c:v>187</c:v>
                </c:pt>
                <c:pt idx="486">
                  <c:v>187</c:v>
                </c:pt>
                <c:pt idx="487">
                  <c:v>187</c:v>
                </c:pt>
                <c:pt idx="488">
                  <c:v>187</c:v>
                </c:pt>
                <c:pt idx="489">
                  <c:v>186</c:v>
                </c:pt>
                <c:pt idx="490">
                  <c:v>186</c:v>
                </c:pt>
                <c:pt idx="491">
                  <c:v>185</c:v>
                </c:pt>
                <c:pt idx="492">
                  <c:v>185</c:v>
                </c:pt>
                <c:pt idx="493">
                  <c:v>186</c:v>
                </c:pt>
                <c:pt idx="494">
                  <c:v>186</c:v>
                </c:pt>
                <c:pt idx="495">
                  <c:v>184</c:v>
                </c:pt>
                <c:pt idx="496">
                  <c:v>183</c:v>
                </c:pt>
                <c:pt idx="497">
                  <c:v>184</c:v>
                </c:pt>
                <c:pt idx="498">
                  <c:v>185</c:v>
                </c:pt>
              </c:numCache>
            </c:numRef>
          </c:xVal>
          <c:yVal>
            <c:numRef>
              <c:f>Baselines!$AD$2:$AD$500</c:f>
              <c:numCache>
                <c:formatCode>General</c:formatCode>
                <c:ptCount val="499"/>
                <c:pt idx="0">
                  <c:v>189</c:v>
                </c:pt>
                <c:pt idx="1">
                  <c:v>190</c:v>
                </c:pt>
                <c:pt idx="2">
                  <c:v>190</c:v>
                </c:pt>
                <c:pt idx="3">
                  <c:v>189</c:v>
                </c:pt>
                <c:pt idx="4">
                  <c:v>188</c:v>
                </c:pt>
                <c:pt idx="5">
                  <c:v>190</c:v>
                </c:pt>
                <c:pt idx="6">
                  <c:v>189</c:v>
                </c:pt>
                <c:pt idx="7">
                  <c:v>189</c:v>
                </c:pt>
                <c:pt idx="8">
                  <c:v>190</c:v>
                </c:pt>
                <c:pt idx="9">
                  <c:v>188</c:v>
                </c:pt>
                <c:pt idx="10">
                  <c:v>190</c:v>
                </c:pt>
                <c:pt idx="11">
                  <c:v>190</c:v>
                </c:pt>
                <c:pt idx="12">
                  <c:v>188</c:v>
                </c:pt>
                <c:pt idx="13">
                  <c:v>189</c:v>
                </c:pt>
                <c:pt idx="14">
                  <c:v>188</c:v>
                </c:pt>
                <c:pt idx="15">
                  <c:v>188</c:v>
                </c:pt>
                <c:pt idx="16">
                  <c:v>190</c:v>
                </c:pt>
                <c:pt idx="17">
                  <c:v>189</c:v>
                </c:pt>
                <c:pt idx="18">
                  <c:v>189</c:v>
                </c:pt>
                <c:pt idx="19">
                  <c:v>189</c:v>
                </c:pt>
                <c:pt idx="20">
                  <c:v>188</c:v>
                </c:pt>
                <c:pt idx="21">
                  <c:v>190</c:v>
                </c:pt>
                <c:pt idx="22">
                  <c:v>190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188</c:v>
                </c:pt>
                <c:pt idx="27">
                  <c:v>191</c:v>
                </c:pt>
                <c:pt idx="28">
                  <c:v>188</c:v>
                </c:pt>
                <c:pt idx="29">
                  <c:v>190</c:v>
                </c:pt>
                <c:pt idx="30">
                  <c:v>188</c:v>
                </c:pt>
                <c:pt idx="31">
                  <c:v>189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189</c:v>
                </c:pt>
                <c:pt idx="37">
                  <c:v>189</c:v>
                </c:pt>
                <c:pt idx="38">
                  <c:v>191</c:v>
                </c:pt>
                <c:pt idx="39">
                  <c:v>190</c:v>
                </c:pt>
                <c:pt idx="40">
                  <c:v>190</c:v>
                </c:pt>
                <c:pt idx="41">
                  <c:v>189</c:v>
                </c:pt>
                <c:pt idx="42">
                  <c:v>449</c:v>
                </c:pt>
                <c:pt idx="43">
                  <c:v>71</c:v>
                </c:pt>
                <c:pt idx="44">
                  <c:v>341</c:v>
                </c:pt>
                <c:pt idx="45">
                  <c:v>120</c:v>
                </c:pt>
                <c:pt idx="46">
                  <c:v>305</c:v>
                </c:pt>
                <c:pt idx="47">
                  <c:v>264</c:v>
                </c:pt>
                <c:pt idx="48">
                  <c:v>152</c:v>
                </c:pt>
                <c:pt idx="49">
                  <c:v>243</c:v>
                </c:pt>
                <c:pt idx="50">
                  <c:v>152</c:v>
                </c:pt>
                <c:pt idx="51">
                  <c:v>229</c:v>
                </c:pt>
                <c:pt idx="52">
                  <c:v>159</c:v>
                </c:pt>
                <c:pt idx="53">
                  <c:v>164</c:v>
                </c:pt>
                <c:pt idx="54">
                  <c:v>216</c:v>
                </c:pt>
                <c:pt idx="55">
                  <c:v>171</c:v>
                </c:pt>
                <c:pt idx="56">
                  <c:v>212</c:v>
                </c:pt>
                <c:pt idx="57">
                  <c:v>176</c:v>
                </c:pt>
                <c:pt idx="58">
                  <c:v>182</c:v>
                </c:pt>
                <c:pt idx="59">
                  <c:v>214</c:v>
                </c:pt>
                <c:pt idx="60">
                  <c:v>193</c:v>
                </c:pt>
                <c:pt idx="61">
                  <c:v>217</c:v>
                </c:pt>
                <c:pt idx="62">
                  <c:v>201</c:v>
                </c:pt>
                <c:pt idx="63">
                  <c:v>230</c:v>
                </c:pt>
                <c:pt idx="64">
                  <c:v>243</c:v>
                </c:pt>
                <c:pt idx="65">
                  <c:v>236</c:v>
                </c:pt>
                <c:pt idx="66">
                  <c:v>263</c:v>
                </c:pt>
                <c:pt idx="67">
                  <c:v>259</c:v>
                </c:pt>
                <c:pt idx="68">
                  <c:v>287</c:v>
                </c:pt>
                <c:pt idx="69">
                  <c:v>317</c:v>
                </c:pt>
                <c:pt idx="70">
                  <c:v>320</c:v>
                </c:pt>
                <c:pt idx="71">
                  <c:v>354</c:v>
                </c:pt>
                <c:pt idx="72">
                  <c:v>362</c:v>
                </c:pt>
                <c:pt idx="73">
                  <c:v>394</c:v>
                </c:pt>
                <c:pt idx="74">
                  <c:v>407</c:v>
                </c:pt>
                <c:pt idx="75">
                  <c:v>456</c:v>
                </c:pt>
                <c:pt idx="76">
                  <c:v>495</c:v>
                </c:pt>
                <c:pt idx="77">
                  <c:v>516</c:v>
                </c:pt>
                <c:pt idx="78">
                  <c:v>554</c:v>
                </c:pt>
                <c:pt idx="79">
                  <c:v>577</c:v>
                </c:pt>
                <c:pt idx="80">
                  <c:v>642</c:v>
                </c:pt>
                <c:pt idx="81">
                  <c:v>679</c:v>
                </c:pt>
                <c:pt idx="82">
                  <c:v>709</c:v>
                </c:pt>
                <c:pt idx="83">
                  <c:v>749</c:v>
                </c:pt>
                <c:pt idx="84">
                  <c:v>783</c:v>
                </c:pt>
                <c:pt idx="85">
                  <c:v>824</c:v>
                </c:pt>
                <c:pt idx="86">
                  <c:v>899</c:v>
                </c:pt>
                <c:pt idx="87">
                  <c:v>939</c:v>
                </c:pt>
                <c:pt idx="88">
                  <c:v>978</c:v>
                </c:pt>
                <c:pt idx="89">
                  <c:v>1016</c:v>
                </c:pt>
                <c:pt idx="90">
                  <c:v>1063</c:v>
                </c:pt>
                <c:pt idx="91">
                  <c:v>1119</c:v>
                </c:pt>
                <c:pt idx="92">
                  <c:v>1133</c:v>
                </c:pt>
                <c:pt idx="93">
                  <c:v>1164</c:v>
                </c:pt>
                <c:pt idx="94">
                  <c:v>1171</c:v>
                </c:pt>
                <c:pt idx="95">
                  <c:v>1196</c:v>
                </c:pt>
                <c:pt idx="96">
                  <c:v>1202</c:v>
                </c:pt>
                <c:pt idx="97">
                  <c:v>1219</c:v>
                </c:pt>
                <c:pt idx="98">
                  <c:v>1237</c:v>
                </c:pt>
                <c:pt idx="99">
                  <c:v>1236</c:v>
                </c:pt>
                <c:pt idx="100">
                  <c:v>1246</c:v>
                </c:pt>
                <c:pt idx="101">
                  <c:v>1248</c:v>
                </c:pt>
                <c:pt idx="102">
                  <c:v>1256</c:v>
                </c:pt>
                <c:pt idx="103">
                  <c:v>1261</c:v>
                </c:pt>
                <c:pt idx="104">
                  <c:v>1264</c:v>
                </c:pt>
                <c:pt idx="105">
                  <c:v>1267</c:v>
                </c:pt>
                <c:pt idx="106">
                  <c:v>1267</c:v>
                </c:pt>
                <c:pt idx="107">
                  <c:v>1269</c:v>
                </c:pt>
                <c:pt idx="108">
                  <c:v>1269</c:v>
                </c:pt>
                <c:pt idx="109">
                  <c:v>1269</c:v>
                </c:pt>
                <c:pt idx="110">
                  <c:v>1270</c:v>
                </c:pt>
                <c:pt idx="111">
                  <c:v>1267</c:v>
                </c:pt>
                <c:pt idx="112">
                  <c:v>1268</c:v>
                </c:pt>
                <c:pt idx="113">
                  <c:v>1266</c:v>
                </c:pt>
                <c:pt idx="114">
                  <c:v>1261</c:v>
                </c:pt>
                <c:pt idx="115">
                  <c:v>1264</c:v>
                </c:pt>
                <c:pt idx="116">
                  <c:v>1259</c:v>
                </c:pt>
                <c:pt idx="117">
                  <c:v>1259</c:v>
                </c:pt>
                <c:pt idx="118">
                  <c:v>1254</c:v>
                </c:pt>
                <c:pt idx="119">
                  <c:v>1251</c:v>
                </c:pt>
                <c:pt idx="120">
                  <c:v>1251</c:v>
                </c:pt>
                <c:pt idx="121">
                  <c:v>1246</c:v>
                </c:pt>
                <c:pt idx="122">
                  <c:v>1244</c:v>
                </c:pt>
                <c:pt idx="123">
                  <c:v>1241</c:v>
                </c:pt>
                <c:pt idx="124">
                  <c:v>1236</c:v>
                </c:pt>
                <c:pt idx="125">
                  <c:v>1232</c:v>
                </c:pt>
                <c:pt idx="126">
                  <c:v>1231</c:v>
                </c:pt>
                <c:pt idx="127">
                  <c:v>1228</c:v>
                </c:pt>
                <c:pt idx="128">
                  <c:v>1225</c:v>
                </c:pt>
                <c:pt idx="129">
                  <c:v>1222</c:v>
                </c:pt>
                <c:pt idx="130">
                  <c:v>1216</c:v>
                </c:pt>
                <c:pt idx="131">
                  <c:v>1216</c:v>
                </c:pt>
                <c:pt idx="132">
                  <c:v>1214</c:v>
                </c:pt>
                <c:pt idx="133">
                  <c:v>1211</c:v>
                </c:pt>
                <c:pt idx="134">
                  <c:v>1208</c:v>
                </c:pt>
                <c:pt idx="135">
                  <c:v>1201</c:v>
                </c:pt>
                <c:pt idx="136">
                  <c:v>1197</c:v>
                </c:pt>
                <c:pt idx="137">
                  <c:v>1197</c:v>
                </c:pt>
                <c:pt idx="138">
                  <c:v>1192</c:v>
                </c:pt>
                <c:pt idx="139">
                  <c:v>1190</c:v>
                </c:pt>
                <c:pt idx="140">
                  <c:v>1186</c:v>
                </c:pt>
                <c:pt idx="141">
                  <c:v>1181</c:v>
                </c:pt>
                <c:pt idx="142">
                  <c:v>1177</c:v>
                </c:pt>
                <c:pt idx="143">
                  <c:v>1174</c:v>
                </c:pt>
                <c:pt idx="144">
                  <c:v>1171</c:v>
                </c:pt>
                <c:pt idx="145">
                  <c:v>1166</c:v>
                </c:pt>
                <c:pt idx="146">
                  <c:v>1160</c:v>
                </c:pt>
                <c:pt idx="147">
                  <c:v>1156</c:v>
                </c:pt>
                <c:pt idx="148">
                  <c:v>1156</c:v>
                </c:pt>
                <c:pt idx="149">
                  <c:v>1152</c:v>
                </c:pt>
                <c:pt idx="150">
                  <c:v>1150</c:v>
                </c:pt>
                <c:pt idx="151">
                  <c:v>1144</c:v>
                </c:pt>
                <c:pt idx="152">
                  <c:v>1138</c:v>
                </c:pt>
                <c:pt idx="153">
                  <c:v>1137</c:v>
                </c:pt>
                <c:pt idx="154">
                  <c:v>1133</c:v>
                </c:pt>
                <c:pt idx="155">
                  <c:v>1130</c:v>
                </c:pt>
                <c:pt idx="156">
                  <c:v>1127</c:v>
                </c:pt>
                <c:pt idx="157">
                  <c:v>1119</c:v>
                </c:pt>
                <c:pt idx="158">
                  <c:v>1114</c:v>
                </c:pt>
                <c:pt idx="159">
                  <c:v>1112</c:v>
                </c:pt>
                <c:pt idx="160">
                  <c:v>1109</c:v>
                </c:pt>
                <c:pt idx="161">
                  <c:v>1107</c:v>
                </c:pt>
                <c:pt idx="162">
                  <c:v>1103</c:v>
                </c:pt>
                <c:pt idx="163">
                  <c:v>1096</c:v>
                </c:pt>
                <c:pt idx="164">
                  <c:v>1099</c:v>
                </c:pt>
                <c:pt idx="165">
                  <c:v>1091</c:v>
                </c:pt>
                <c:pt idx="166">
                  <c:v>1088</c:v>
                </c:pt>
                <c:pt idx="167">
                  <c:v>1085</c:v>
                </c:pt>
                <c:pt idx="168">
                  <c:v>1080</c:v>
                </c:pt>
                <c:pt idx="169">
                  <c:v>1076</c:v>
                </c:pt>
                <c:pt idx="170">
                  <c:v>1076</c:v>
                </c:pt>
                <c:pt idx="171">
                  <c:v>1072</c:v>
                </c:pt>
                <c:pt idx="172">
                  <c:v>1070</c:v>
                </c:pt>
                <c:pt idx="173">
                  <c:v>1066</c:v>
                </c:pt>
                <c:pt idx="174">
                  <c:v>1056</c:v>
                </c:pt>
                <c:pt idx="175">
                  <c:v>1059</c:v>
                </c:pt>
                <c:pt idx="176">
                  <c:v>1052</c:v>
                </c:pt>
                <c:pt idx="177">
                  <c:v>1050</c:v>
                </c:pt>
                <c:pt idx="178">
                  <c:v>1046</c:v>
                </c:pt>
                <c:pt idx="179">
                  <c:v>1039</c:v>
                </c:pt>
                <c:pt idx="180">
                  <c:v>1036</c:v>
                </c:pt>
                <c:pt idx="181">
                  <c:v>1035</c:v>
                </c:pt>
                <c:pt idx="182">
                  <c:v>1030</c:v>
                </c:pt>
                <c:pt idx="183">
                  <c:v>1033</c:v>
                </c:pt>
                <c:pt idx="184">
                  <c:v>1025</c:v>
                </c:pt>
                <c:pt idx="185">
                  <c:v>1019</c:v>
                </c:pt>
                <c:pt idx="186">
                  <c:v>1017</c:v>
                </c:pt>
                <c:pt idx="187">
                  <c:v>1015</c:v>
                </c:pt>
                <c:pt idx="188">
                  <c:v>1013</c:v>
                </c:pt>
                <c:pt idx="189">
                  <c:v>1008</c:v>
                </c:pt>
                <c:pt idx="190">
                  <c:v>1002</c:v>
                </c:pt>
                <c:pt idx="191">
                  <c:v>998</c:v>
                </c:pt>
                <c:pt idx="192">
                  <c:v>998</c:v>
                </c:pt>
                <c:pt idx="193">
                  <c:v>994</c:v>
                </c:pt>
                <c:pt idx="194">
                  <c:v>992</c:v>
                </c:pt>
                <c:pt idx="195">
                  <c:v>986</c:v>
                </c:pt>
                <c:pt idx="196">
                  <c:v>993</c:v>
                </c:pt>
                <c:pt idx="197">
                  <c:v>982</c:v>
                </c:pt>
                <c:pt idx="198">
                  <c:v>974</c:v>
                </c:pt>
                <c:pt idx="199">
                  <c:v>973</c:v>
                </c:pt>
                <c:pt idx="200">
                  <c:v>971</c:v>
                </c:pt>
                <c:pt idx="201">
                  <c:v>967</c:v>
                </c:pt>
                <c:pt idx="202">
                  <c:v>961</c:v>
                </c:pt>
                <c:pt idx="203">
                  <c:v>960</c:v>
                </c:pt>
                <c:pt idx="204">
                  <c:v>961</c:v>
                </c:pt>
                <c:pt idx="205">
                  <c:v>958</c:v>
                </c:pt>
                <c:pt idx="206">
                  <c:v>955</c:v>
                </c:pt>
                <c:pt idx="207">
                  <c:v>953</c:v>
                </c:pt>
                <c:pt idx="208">
                  <c:v>948</c:v>
                </c:pt>
                <c:pt idx="209">
                  <c:v>948</c:v>
                </c:pt>
                <c:pt idx="210">
                  <c:v>942</c:v>
                </c:pt>
                <c:pt idx="211">
                  <c:v>939</c:v>
                </c:pt>
                <c:pt idx="212">
                  <c:v>934</c:v>
                </c:pt>
                <c:pt idx="213">
                  <c:v>932</c:v>
                </c:pt>
                <c:pt idx="214">
                  <c:v>927</c:v>
                </c:pt>
                <c:pt idx="215">
                  <c:v>924</c:v>
                </c:pt>
                <c:pt idx="216">
                  <c:v>927</c:v>
                </c:pt>
                <c:pt idx="217">
                  <c:v>921</c:v>
                </c:pt>
                <c:pt idx="218">
                  <c:v>914</c:v>
                </c:pt>
                <c:pt idx="219">
                  <c:v>912</c:v>
                </c:pt>
                <c:pt idx="220">
                  <c:v>910</c:v>
                </c:pt>
                <c:pt idx="221">
                  <c:v>906</c:v>
                </c:pt>
                <c:pt idx="222">
                  <c:v>903</c:v>
                </c:pt>
                <c:pt idx="223">
                  <c:v>900</c:v>
                </c:pt>
                <c:pt idx="224">
                  <c:v>894</c:v>
                </c:pt>
                <c:pt idx="225">
                  <c:v>896</c:v>
                </c:pt>
                <c:pt idx="226">
                  <c:v>894</c:v>
                </c:pt>
                <c:pt idx="227">
                  <c:v>890</c:v>
                </c:pt>
                <c:pt idx="228">
                  <c:v>887</c:v>
                </c:pt>
                <c:pt idx="229">
                  <c:v>884</c:v>
                </c:pt>
                <c:pt idx="230">
                  <c:v>878</c:v>
                </c:pt>
                <c:pt idx="231">
                  <c:v>879</c:v>
                </c:pt>
                <c:pt idx="232">
                  <c:v>875</c:v>
                </c:pt>
                <c:pt idx="233">
                  <c:v>871</c:v>
                </c:pt>
                <c:pt idx="234">
                  <c:v>868</c:v>
                </c:pt>
                <c:pt idx="235">
                  <c:v>865</c:v>
                </c:pt>
                <c:pt idx="236">
                  <c:v>866</c:v>
                </c:pt>
                <c:pt idx="237">
                  <c:v>856</c:v>
                </c:pt>
                <c:pt idx="238">
                  <c:v>861</c:v>
                </c:pt>
                <c:pt idx="239">
                  <c:v>854</c:v>
                </c:pt>
                <c:pt idx="240">
                  <c:v>851</c:v>
                </c:pt>
                <c:pt idx="241">
                  <c:v>849</c:v>
                </c:pt>
                <c:pt idx="242">
                  <c:v>847</c:v>
                </c:pt>
                <c:pt idx="243">
                  <c:v>843</c:v>
                </c:pt>
                <c:pt idx="244">
                  <c:v>842</c:v>
                </c:pt>
                <c:pt idx="245">
                  <c:v>836</c:v>
                </c:pt>
                <c:pt idx="246">
                  <c:v>835</c:v>
                </c:pt>
                <c:pt idx="247">
                  <c:v>835</c:v>
                </c:pt>
                <c:pt idx="248">
                  <c:v>836</c:v>
                </c:pt>
                <c:pt idx="249">
                  <c:v>829</c:v>
                </c:pt>
                <c:pt idx="250">
                  <c:v>823</c:v>
                </c:pt>
                <c:pt idx="251">
                  <c:v>824</c:v>
                </c:pt>
                <c:pt idx="252">
                  <c:v>822</c:v>
                </c:pt>
                <c:pt idx="253">
                  <c:v>819</c:v>
                </c:pt>
                <c:pt idx="254">
                  <c:v>817</c:v>
                </c:pt>
                <c:pt idx="255">
                  <c:v>814</c:v>
                </c:pt>
                <c:pt idx="256">
                  <c:v>810</c:v>
                </c:pt>
                <c:pt idx="257">
                  <c:v>807</c:v>
                </c:pt>
                <c:pt idx="258">
                  <c:v>807</c:v>
                </c:pt>
                <c:pt idx="259">
                  <c:v>803</c:v>
                </c:pt>
                <c:pt idx="260">
                  <c:v>802</c:v>
                </c:pt>
                <c:pt idx="261">
                  <c:v>798</c:v>
                </c:pt>
                <c:pt idx="262">
                  <c:v>794</c:v>
                </c:pt>
                <c:pt idx="263">
                  <c:v>792</c:v>
                </c:pt>
                <c:pt idx="264">
                  <c:v>790</c:v>
                </c:pt>
                <c:pt idx="265">
                  <c:v>786</c:v>
                </c:pt>
                <c:pt idx="266">
                  <c:v>786</c:v>
                </c:pt>
                <c:pt idx="267">
                  <c:v>780</c:v>
                </c:pt>
                <c:pt idx="268">
                  <c:v>778</c:v>
                </c:pt>
                <c:pt idx="269">
                  <c:v>776</c:v>
                </c:pt>
                <c:pt idx="270">
                  <c:v>773</c:v>
                </c:pt>
                <c:pt idx="271">
                  <c:v>772</c:v>
                </c:pt>
                <c:pt idx="272">
                  <c:v>766</c:v>
                </c:pt>
                <c:pt idx="273">
                  <c:v>765</c:v>
                </c:pt>
                <c:pt idx="274">
                  <c:v>763</c:v>
                </c:pt>
                <c:pt idx="275">
                  <c:v>759</c:v>
                </c:pt>
                <c:pt idx="276">
                  <c:v>758</c:v>
                </c:pt>
                <c:pt idx="277">
                  <c:v>757</c:v>
                </c:pt>
                <c:pt idx="278">
                  <c:v>753</c:v>
                </c:pt>
                <c:pt idx="279">
                  <c:v>750</c:v>
                </c:pt>
                <c:pt idx="280">
                  <c:v>748</c:v>
                </c:pt>
                <c:pt idx="281">
                  <c:v>744</c:v>
                </c:pt>
                <c:pt idx="282">
                  <c:v>743</c:v>
                </c:pt>
                <c:pt idx="283">
                  <c:v>739</c:v>
                </c:pt>
                <c:pt idx="284">
                  <c:v>740</c:v>
                </c:pt>
                <c:pt idx="285">
                  <c:v>737</c:v>
                </c:pt>
                <c:pt idx="286">
                  <c:v>738</c:v>
                </c:pt>
                <c:pt idx="287">
                  <c:v>732</c:v>
                </c:pt>
                <c:pt idx="288">
                  <c:v>730</c:v>
                </c:pt>
                <c:pt idx="289">
                  <c:v>726</c:v>
                </c:pt>
                <c:pt idx="290">
                  <c:v>722</c:v>
                </c:pt>
                <c:pt idx="291">
                  <c:v>720</c:v>
                </c:pt>
                <c:pt idx="292">
                  <c:v>719</c:v>
                </c:pt>
                <c:pt idx="293">
                  <c:v>716</c:v>
                </c:pt>
                <c:pt idx="294">
                  <c:v>713</c:v>
                </c:pt>
                <c:pt idx="295">
                  <c:v>713</c:v>
                </c:pt>
                <c:pt idx="296">
                  <c:v>711</c:v>
                </c:pt>
                <c:pt idx="297">
                  <c:v>710</c:v>
                </c:pt>
                <c:pt idx="298">
                  <c:v>709</c:v>
                </c:pt>
                <c:pt idx="299">
                  <c:v>706</c:v>
                </c:pt>
                <c:pt idx="300">
                  <c:v>704</c:v>
                </c:pt>
                <c:pt idx="301">
                  <c:v>702</c:v>
                </c:pt>
                <c:pt idx="302">
                  <c:v>699</c:v>
                </c:pt>
                <c:pt idx="303">
                  <c:v>698</c:v>
                </c:pt>
                <c:pt idx="304">
                  <c:v>696</c:v>
                </c:pt>
                <c:pt idx="305">
                  <c:v>693</c:v>
                </c:pt>
                <c:pt idx="306">
                  <c:v>693</c:v>
                </c:pt>
                <c:pt idx="307">
                  <c:v>691</c:v>
                </c:pt>
                <c:pt idx="308">
                  <c:v>690</c:v>
                </c:pt>
                <c:pt idx="309">
                  <c:v>688</c:v>
                </c:pt>
                <c:pt idx="310">
                  <c:v>685</c:v>
                </c:pt>
                <c:pt idx="311">
                  <c:v>682</c:v>
                </c:pt>
                <c:pt idx="312">
                  <c:v>680</c:v>
                </c:pt>
                <c:pt idx="313">
                  <c:v>679</c:v>
                </c:pt>
                <c:pt idx="314">
                  <c:v>675</c:v>
                </c:pt>
                <c:pt idx="315">
                  <c:v>675</c:v>
                </c:pt>
                <c:pt idx="316">
                  <c:v>669</c:v>
                </c:pt>
                <c:pt idx="317">
                  <c:v>669</c:v>
                </c:pt>
                <c:pt idx="318">
                  <c:v>668</c:v>
                </c:pt>
                <c:pt idx="319">
                  <c:v>666</c:v>
                </c:pt>
                <c:pt idx="320">
                  <c:v>665</c:v>
                </c:pt>
                <c:pt idx="321">
                  <c:v>663</c:v>
                </c:pt>
                <c:pt idx="322">
                  <c:v>660</c:v>
                </c:pt>
                <c:pt idx="323">
                  <c:v>657</c:v>
                </c:pt>
                <c:pt idx="324">
                  <c:v>656</c:v>
                </c:pt>
                <c:pt idx="325">
                  <c:v>653</c:v>
                </c:pt>
                <c:pt idx="326">
                  <c:v>652</c:v>
                </c:pt>
                <c:pt idx="327">
                  <c:v>649</c:v>
                </c:pt>
                <c:pt idx="328">
                  <c:v>649</c:v>
                </c:pt>
                <c:pt idx="329">
                  <c:v>647</c:v>
                </c:pt>
                <c:pt idx="330">
                  <c:v>646</c:v>
                </c:pt>
                <c:pt idx="331">
                  <c:v>643</c:v>
                </c:pt>
                <c:pt idx="332">
                  <c:v>641</c:v>
                </c:pt>
                <c:pt idx="333">
                  <c:v>640</c:v>
                </c:pt>
                <c:pt idx="334">
                  <c:v>638</c:v>
                </c:pt>
                <c:pt idx="335">
                  <c:v>636</c:v>
                </c:pt>
                <c:pt idx="336">
                  <c:v>634</c:v>
                </c:pt>
                <c:pt idx="337">
                  <c:v>632</c:v>
                </c:pt>
                <c:pt idx="338">
                  <c:v>629</c:v>
                </c:pt>
                <c:pt idx="339">
                  <c:v>629</c:v>
                </c:pt>
                <c:pt idx="340">
                  <c:v>628</c:v>
                </c:pt>
                <c:pt idx="341">
                  <c:v>626</c:v>
                </c:pt>
                <c:pt idx="342">
                  <c:v>624</c:v>
                </c:pt>
                <c:pt idx="343">
                  <c:v>621</c:v>
                </c:pt>
                <c:pt idx="344">
                  <c:v>619</c:v>
                </c:pt>
                <c:pt idx="345">
                  <c:v>617</c:v>
                </c:pt>
                <c:pt idx="346">
                  <c:v>617</c:v>
                </c:pt>
                <c:pt idx="347">
                  <c:v>611</c:v>
                </c:pt>
                <c:pt idx="348">
                  <c:v>612</c:v>
                </c:pt>
                <c:pt idx="349">
                  <c:v>610</c:v>
                </c:pt>
                <c:pt idx="350">
                  <c:v>610</c:v>
                </c:pt>
                <c:pt idx="351">
                  <c:v>607</c:v>
                </c:pt>
                <c:pt idx="352">
                  <c:v>605</c:v>
                </c:pt>
                <c:pt idx="353">
                  <c:v>604</c:v>
                </c:pt>
                <c:pt idx="354">
                  <c:v>603</c:v>
                </c:pt>
                <c:pt idx="355">
                  <c:v>599</c:v>
                </c:pt>
                <c:pt idx="356">
                  <c:v>597</c:v>
                </c:pt>
                <c:pt idx="357">
                  <c:v>598</c:v>
                </c:pt>
                <c:pt idx="358">
                  <c:v>595</c:v>
                </c:pt>
                <c:pt idx="359">
                  <c:v>592</c:v>
                </c:pt>
                <c:pt idx="360">
                  <c:v>590</c:v>
                </c:pt>
                <c:pt idx="361">
                  <c:v>591</c:v>
                </c:pt>
                <c:pt idx="362">
                  <c:v>588</c:v>
                </c:pt>
                <c:pt idx="363">
                  <c:v>587</c:v>
                </c:pt>
                <c:pt idx="364">
                  <c:v>586</c:v>
                </c:pt>
                <c:pt idx="365">
                  <c:v>584</c:v>
                </c:pt>
                <c:pt idx="366">
                  <c:v>582</c:v>
                </c:pt>
                <c:pt idx="367">
                  <c:v>582</c:v>
                </c:pt>
                <c:pt idx="368">
                  <c:v>579</c:v>
                </c:pt>
                <c:pt idx="369">
                  <c:v>578</c:v>
                </c:pt>
                <c:pt idx="370">
                  <c:v>577</c:v>
                </c:pt>
                <c:pt idx="371">
                  <c:v>573</c:v>
                </c:pt>
                <c:pt idx="372">
                  <c:v>575</c:v>
                </c:pt>
                <c:pt idx="373">
                  <c:v>574</c:v>
                </c:pt>
                <c:pt idx="374">
                  <c:v>571</c:v>
                </c:pt>
                <c:pt idx="375">
                  <c:v>572</c:v>
                </c:pt>
                <c:pt idx="376">
                  <c:v>570</c:v>
                </c:pt>
                <c:pt idx="377">
                  <c:v>567</c:v>
                </c:pt>
                <c:pt idx="378">
                  <c:v>566</c:v>
                </c:pt>
                <c:pt idx="379">
                  <c:v>565</c:v>
                </c:pt>
                <c:pt idx="380">
                  <c:v>562</c:v>
                </c:pt>
                <c:pt idx="381">
                  <c:v>562</c:v>
                </c:pt>
                <c:pt idx="382">
                  <c:v>556</c:v>
                </c:pt>
                <c:pt idx="383">
                  <c:v>559</c:v>
                </c:pt>
                <c:pt idx="384">
                  <c:v>558</c:v>
                </c:pt>
                <c:pt idx="385">
                  <c:v>555</c:v>
                </c:pt>
                <c:pt idx="386">
                  <c:v>555</c:v>
                </c:pt>
                <c:pt idx="387">
                  <c:v>554</c:v>
                </c:pt>
                <c:pt idx="388">
                  <c:v>551</c:v>
                </c:pt>
                <c:pt idx="389">
                  <c:v>549</c:v>
                </c:pt>
                <c:pt idx="390">
                  <c:v>549</c:v>
                </c:pt>
                <c:pt idx="391">
                  <c:v>544</c:v>
                </c:pt>
                <c:pt idx="392">
                  <c:v>543</c:v>
                </c:pt>
                <c:pt idx="393">
                  <c:v>541</c:v>
                </c:pt>
                <c:pt idx="394">
                  <c:v>543</c:v>
                </c:pt>
                <c:pt idx="395">
                  <c:v>540</c:v>
                </c:pt>
                <c:pt idx="396">
                  <c:v>539</c:v>
                </c:pt>
                <c:pt idx="397">
                  <c:v>538</c:v>
                </c:pt>
                <c:pt idx="398">
                  <c:v>537</c:v>
                </c:pt>
                <c:pt idx="399">
                  <c:v>534</c:v>
                </c:pt>
                <c:pt idx="400">
                  <c:v>531</c:v>
                </c:pt>
                <c:pt idx="401">
                  <c:v>531</c:v>
                </c:pt>
                <c:pt idx="402">
                  <c:v>530</c:v>
                </c:pt>
                <c:pt idx="403">
                  <c:v>528</c:v>
                </c:pt>
                <c:pt idx="404">
                  <c:v>526</c:v>
                </c:pt>
                <c:pt idx="405">
                  <c:v>525</c:v>
                </c:pt>
                <c:pt idx="406">
                  <c:v>525</c:v>
                </c:pt>
                <c:pt idx="407">
                  <c:v>524</c:v>
                </c:pt>
                <c:pt idx="408">
                  <c:v>523</c:v>
                </c:pt>
                <c:pt idx="409">
                  <c:v>523</c:v>
                </c:pt>
                <c:pt idx="410">
                  <c:v>519</c:v>
                </c:pt>
                <c:pt idx="411">
                  <c:v>517</c:v>
                </c:pt>
                <c:pt idx="412">
                  <c:v>516</c:v>
                </c:pt>
                <c:pt idx="413">
                  <c:v>515</c:v>
                </c:pt>
                <c:pt idx="414">
                  <c:v>512</c:v>
                </c:pt>
                <c:pt idx="415">
                  <c:v>511</c:v>
                </c:pt>
                <c:pt idx="416">
                  <c:v>512</c:v>
                </c:pt>
                <c:pt idx="417">
                  <c:v>511</c:v>
                </c:pt>
                <c:pt idx="418">
                  <c:v>510</c:v>
                </c:pt>
                <c:pt idx="419">
                  <c:v>509</c:v>
                </c:pt>
                <c:pt idx="420">
                  <c:v>508</c:v>
                </c:pt>
                <c:pt idx="421">
                  <c:v>505</c:v>
                </c:pt>
                <c:pt idx="422">
                  <c:v>504</c:v>
                </c:pt>
                <c:pt idx="423">
                  <c:v>504</c:v>
                </c:pt>
                <c:pt idx="424">
                  <c:v>501</c:v>
                </c:pt>
                <c:pt idx="425">
                  <c:v>500</c:v>
                </c:pt>
                <c:pt idx="426">
                  <c:v>498</c:v>
                </c:pt>
                <c:pt idx="427">
                  <c:v>498</c:v>
                </c:pt>
                <c:pt idx="428">
                  <c:v>498</c:v>
                </c:pt>
                <c:pt idx="429">
                  <c:v>496</c:v>
                </c:pt>
                <c:pt idx="430">
                  <c:v>496</c:v>
                </c:pt>
                <c:pt idx="431">
                  <c:v>494</c:v>
                </c:pt>
                <c:pt idx="432">
                  <c:v>492</c:v>
                </c:pt>
                <c:pt idx="433">
                  <c:v>490</c:v>
                </c:pt>
                <c:pt idx="434">
                  <c:v>490</c:v>
                </c:pt>
                <c:pt idx="435">
                  <c:v>487</c:v>
                </c:pt>
                <c:pt idx="436">
                  <c:v>486</c:v>
                </c:pt>
                <c:pt idx="437">
                  <c:v>484</c:v>
                </c:pt>
                <c:pt idx="438">
                  <c:v>486</c:v>
                </c:pt>
                <c:pt idx="439">
                  <c:v>485</c:v>
                </c:pt>
                <c:pt idx="440">
                  <c:v>484</c:v>
                </c:pt>
                <c:pt idx="441">
                  <c:v>483</c:v>
                </c:pt>
                <c:pt idx="442">
                  <c:v>481</c:v>
                </c:pt>
                <c:pt idx="443">
                  <c:v>480</c:v>
                </c:pt>
                <c:pt idx="444">
                  <c:v>475</c:v>
                </c:pt>
                <c:pt idx="445">
                  <c:v>476</c:v>
                </c:pt>
                <c:pt idx="446">
                  <c:v>472</c:v>
                </c:pt>
                <c:pt idx="447">
                  <c:v>473</c:v>
                </c:pt>
                <c:pt idx="448">
                  <c:v>471</c:v>
                </c:pt>
                <c:pt idx="449">
                  <c:v>472</c:v>
                </c:pt>
                <c:pt idx="450">
                  <c:v>472</c:v>
                </c:pt>
                <c:pt idx="451">
                  <c:v>469</c:v>
                </c:pt>
                <c:pt idx="452">
                  <c:v>469</c:v>
                </c:pt>
                <c:pt idx="453">
                  <c:v>468</c:v>
                </c:pt>
                <c:pt idx="454">
                  <c:v>464</c:v>
                </c:pt>
                <c:pt idx="455">
                  <c:v>464</c:v>
                </c:pt>
                <c:pt idx="456">
                  <c:v>463</c:v>
                </c:pt>
                <c:pt idx="457">
                  <c:v>462</c:v>
                </c:pt>
                <c:pt idx="458">
                  <c:v>460</c:v>
                </c:pt>
                <c:pt idx="459">
                  <c:v>458</c:v>
                </c:pt>
                <c:pt idx="460">
                  <c:v>459</c:v>
                </c:pt>
                <c:pt idx="461">
                  <c:v>459</c:v>
                </c:pt>
                <c:pt idx="462">
                  <c:v>458</c:v>
                </c:pt>
                <c:pt idx="463">
                  <c:v>458</c:v>
                </c:pt>
                <c:pt idx="464">
                  <c:v>457</c:v>
                </c:pt>
                <c:pt idx="465">
                  <c:v>453</c:v>
                </c:pt>
                <c:pt idx="466">
                  <c:v>452</c:v>
                </c:pt>
                <c:pt idx="467">
                  <c:v>452</c:v>
                </c:pt>
                <c:pt idx="468">
                  <c:v>451</c:v>
                </c:pt>
                <c:pt idx="469">
                  <c:v>449</c:v>
                </c:pt>
                <c:pt idx="470">
                  <c:v>449</c:v>
                </c:pt>
                <c:pt idx="471">
                  <c:v>449</c:v>
                </c:pt>
                <c:pt idx="472">
                  <c:v>450</c:v>
                </c:pt>
                <c:pt idx="473">
                  <c:v>448</c:v>
                </c:pt>
                <c:pt idx="474">
                  <c:v>449</c:v>
                </c:pt>
                <c:pt idx="475">
                  <c:v>447</c:v>
                </c:pt>
                <c:pt idx="476">
                  <c:v>445</c:v>
                </c:pt>
                <c:pt idx="477">
                  <c:v>445</c:v>
                </c:pt>
                <c:pt idx="478">
                  <c:v>443</c:v>
                </c:pt>
                <c:pt idx="479">
                  <c:v>440</c:v>
                </c:pt>
                <c:pt idx="480">
                  <c:v>440</c:v>
                </c:pt>
                <c:pt idx="481">
                  <c:v>439</c:v>
                </c:pt>
                <c:pt idx="482">
                  <c:v>441</c:v>
                </c:pt>
                <c:pt idx="483">
                  <c:v>440</c:v>
                </c:pt>
                <c:pt idx="484">
                  <c:v>439</c:v>
                </c:pt>
                <c:pt idx="485">
                  <c:v>438</c:v>
                </c:pt>
                <c:pt idx="486">
                  <c:v>438</c:v>
                </c:pt>
                <c:pt idx="487">
                  <c:v>435</c:v>
                </c:pt>
                <c:pt idx="488">
                  <c:v>433</c:v>
                </c:pt>
                <c:pt idx="489">
                  <c:v>433</c:v>
                </c:pt>
                <c:pt idx="490">
                  <c:v>431</c:v>
                </c:pt>
                <c:pt idx="491">
                  <c:v>431</c:v>
                </c:pt>
                <c:pt idx="492">
                  <c:v>432</c:v>
                </c:pt>
                <c:pt idx="493">
                  <c:v>430</c:v>
                </c:pt>
                <c:pt idx="494">
                  <c:v>428</c:v>
                </c:pt>
                <c:pt idx="495">
                  <c:v>430</c:v>
                </c:pt>
                <c:pt idx="496">
                  <c:v>427</c:v>
                </c:pt>
                <c:pt idx="497">
                  <c:v>427</c:v>
                </c:pt>
                <c:pt idx="498">
                  <c:v>424</c:v>
                </c:pt>
              </c:numCache>
            </c:numRef>
          </c:yVal>
          <c:smooth val="0"/>
        </c:ser>
        <c:axId val="11401673"/>
        <c:axId val="12971351"/>
      </c:scatterChart>
      <c:valAx>
        <c:axId val="114016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971351"/>
        <c:crosses val="autoZero"/>
        <c:crossBetween val="midCat"/>
      </c:valAx>
      <c:valAx>
        <c:axId val="129713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4016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Baselines!$AL$1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Baselines!$AL$2:$AL$502</c:f>
              <c:numCache>
                <c:formatCode>General</c:formatCode>
                <c:ptCount val="501"/>
                <c:pt idx="0">
                  <c:v>131</c:v>
                </c:pt>
                <c:pt idx="1">
                  <c:v>130</c:v>
                </c:pt>
                <c:pt idx="2">
                  <c:v>131</c:v>
                </c:pt>
                <c:pt idx="3">
                  <c:v>129</c:v>
                </c:pt>
                <c:pt idx="4">
                  <c:v>131</c:v>
                </c:pt>
                <c:pt idx="5">
                  <c:v>131</c:v>
                </c:pt>
                <c:pt idx="6">
                  <c:v>132</c:v>
                </c:pt>
                <c:pt idx="7">
                  <c:v>130</c:v>
                </c:pt>
                <c:pt idx="8">
                  <c:v>131</c:v>
                </c:pt>
                <c:pt idx="9">
                  <c:v>130</c:v>
                </c:pt>
                <c:pt idx="10">
                  <c:v>131</c:v>
                </c:pt>
                <c:pt idx="11">
                  <c:v>130</c:v>
                </c:pt>
                <c:pt idx="12">
                  <c:v>131</c:v>
                </c:pt>
                <c:pt idx="13">
                  <c:v>131</c:v>
                </c:pt>
                <c:pt idx="14">
                  <c:v>130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89</c:v>
                </c:pt>
                <c:pt idx="21">
                  <c:v>177</c:v>
                </c:pt>
                <c:pt idx="22">
                  <c:v>102</c:v>
                </c:pt>
                <c:pt idx="23">
                  <c:v>180</c:v>
                </c:pt>
                <c:pt idx="24">
                  <c:v>103</c:v>
                </c:pt>
                <c:pt idx="25">
                  <c:v>173</c:v>
                </c:pt>
                <c:pt idx="26">
                  <c:v>106</c:v>
                </c:pt>
                <c:pt idx="27">
                  <c:v>157</c:v>
                </c:pt>
                <c:pt idx="28">
                  <c:v>115</c:v>
                </c:pt>
                <c:pt idx="29">
                  <c:v>148</c:v>
                </c:pt>
                <c:pt idx="30">
                  <c:v>119</c:v>
                </c:pt>
                <c:pt idx="31">
                  <c:v>120</c:v>
                </c:pt>
                <c:pt idx="32">
                  <c:v>143</c:v>
                </c:pt>
                <c:pt idx="33">
                  <c:v>124</c:v>
                </c:pt>
                <c:pt idx="34">
                  <c:v>142</c:v>
                </c:pt>
                <c:pt idx="35">
                  <c:v>130</c:v>
                </c:pt>
                <c:pt idx="36">
                  <c:v>147</c:v>
                </c:pt>
                <c:pt idx="37">
                  <c:v>133</c:v>
                </c:pt>
                <c:pt idx="38">
                  <c:v>152</c:v>
                </c:pt>
                <c:pt idx="39">
                  <c:v>143</c:v>
                </c:pt>
                <c:pt idx="40">
                  <c:v>163</c:v>
                </c:pt>
                <c:pt idx="41">
                  <c:v>159</c:v>
                </c:pt>
                <c:pt idx="42">
                  <c:v>179</c:v>
                </c:pt>
                <c:pt idx="43">
                  <c:v>182</c:v>
                </c:pt>
                <c:pt idx="44">
                  <c:v>201</c:v>
                </c:pt>
                <c:pt idx="45">
                  <c:v>213</c:v>
                </c:pt>
                <c:pt idx="46">
                  <c:v>257</c:v>
                </c:pt>
                <c:pt idx="47">
                  <c:v>285</c:v>
                </c:pt>
                <c:pt idx="48">
                  <c:v>312</c:v>
                </c:pt>
                <c:pt idx="49">
                  <c:v>342</c:v>
                </c:pt>
                <c:pt idx="50">
                  <c:v>376</c:v>
                </c:pt>
                <c:pt idx="51">
                  <c:v>414</c:v>
                </c:pt>
                <c:pt idx="52">
                  <c:v>453</c:v>
                </c:pt>
                <c:pt idx="53">
                  <c:v>497</c:v>
                </c:pt>
                <c:pt idx="54">
                  <c:v>543</c:v>
                </c:pt>
                <c:pt idx="55">
                  <c:v>593</c:v>
                </c:pt>
                <c:pt idx="56">
                  <c:v>642</c:v>
                </c:pt>
                <c:pt idx="57">
                  <c:v>698</c:v>
                </c:pt>
                <c:pt idx="58">
                  <c:v>752</c:v>
                </c:pt>
                <c:pt idx="59">
                  <c:v>815</c:v>
                </c:pt>
                <c:pt idx="60">
                  <c:v>872</c:v>
                </c:pt>
                <c:pt idx="61">
                  <c:v>935</c:v>
                </c:pt>
                <c:pt idx="62">
                  <c:v>1063</c:v>
                </c:pt>
                <c:pt idx="63">
                  <c:v>1131</c:v>
                </c:pt>
                <c:pt idx="64">
                  <c:v>1199</c:v>
                </c:pt>
                <c:pt idx="65">
                  <c:v>1267</c:v>
                </c:pt>
                <c:pt idx="66">
                  <c:v>1339</c:v>
                </c:pt>
                <c:pt idx="67">
                  <c:v>1409</c:v>
                </c:pt>
                <c:pt idx="68">
                  <c:v>1479</c:v>
                </c:pt>
                <c:pt idx="69">
                  <c:v>1554</c:v>
                </c:pt>
                <c:pt idx="70">
                  <c:v>1626</c:v>
                </c:pt>
                <c:pt idx="71">
                  <c:v>1700</c:v>
                </c:pt>
                <c:pt idx="72">
                  <c:v>1776</c:v>
                </c:pt>
                <c:pt idx="73">
                  <c:v>1843</c:v>
                </c:pt>
                <c:pt idx="74">
                  <c:v>1901</c:v>
                </c:pt>
                <c:pt idx="75">
                  <c:v>1948</c:v>
                </c:pt>
                <c:pt idx="76">
                  <c:v>1987</c:v>
                </c:pt>
                <c:pt idx="77">
                  <c:v>2048</c:v>
                </c:pt>
                <c:pt idx="78">
                  <c:v>2070</c:v>
                </c:pt>
                <c:pt idx="79">
                  <c:v>2088</c:v>
                </c:pt>
                <c:pt idx="80">
                  <c:v>2104</c:v>
                </c:pt>
                <c:pt idx="81">
                  <c:v>2114</c:v>
                </c:pt>
                <c:pt idx="82">
                  <c:v>2120</c:v>
                </c:pt>
                <c:pt idx="83">
                  <c:v>2126</c:v>
                </c:pt>
                <c:pt idx="84">
                  <c:v>2128</c:v>
                </c:pt>
                <c:pt idx="85">
                  <c:v>2131</c:v>
                </c:pt>
                <c:pt idx="86">
                  <c:v>2131</c:v>
                </c:pt>
                <c:pt idx="87">
                  <c:v>2129</c:v>
                </c:pt>
                <c:pt idx="88">
                  <c:v>2128</c:v>
                </c:pt>
                <c:pt idx="89">
                  <c:v>2125</c:v>
                </c:pt>
                <c:pt idx="90">
                  <c:v>2121</c:v>
                </c:pt>
                <c:pt idx="91">
                  <c:v>2116</c:v>
                </c:pt>
                <c:pt idx="92">
                  <c:v>2112</c:v>
                </c:pt>
                <c:pt idx="93">
                  <c:v>2099</c:v>
                </c:pt>
                <c:pt idx="94">
                  <c:v>2090</c:v>
                </c:pt>
                <c:pt idx="95">
                  <c:v>2083</c:v>
                </c:pt>
                <c:pt idx="96">
                  <c:v>2071</c:v>
                </c:pt>
                <c:pt idx="97">
                  <c:v>2063</c:v>
                </c:pt>
                <c:pt idx="98">
                  <c:v>2054</c:v>
                </c:pt>
                <c:pt idx="99">
                  <c:v>2044</c:v>
                </c:pt>
                <c:pt idx="100">
                  <c:v>2034</c:v>
                </c:pt>
                <c:pt idx="101">
                  <c:v>2024</c:v>
                </c:pt>
                <c:pt idx="102">
                  <c:v>2012</c:v>
                </c:pt>
                <c:pt idx="103">
                  <c:v>2000</c:v>
                </c:pt>
                <c:pt idx="104">
                  <c:v>1990</c:v>
                </c:pt>
                <c:pt idx="105">
                  <c:v>1982</c:v>
                </c:pt>
                <c:pt idx="106">
                  <c:v>1972</c:v>
                </c:pt>
                <c:pt idx="107">
                  <c:v>1959</c:v>
                </c:pt>
                <c:pt idx="108">
                  <c:v>1948</c:v>
                </c:pt>
                <c:pt idx="109">
                  <c:v>1924</c:v>
                </c:pt>
                <c:pt idx="110">
                  <c:v>1914</c:v>
                </c:pt>
                <c:pt idx="111">
                  <c:v>1904</c:v>
                </c:pt>
                <c:pt idx="112">
                  <c:v>1891</c:v>
                </c:pt>
                <c:pt idx="113">
                  <c:v>1879</c:v>
                </c:pt>
                <c:pt idx="114">
                  <c:v>1868</c:v>
                </c:pt>
                <c:pt idx="115">
                  <c:v>1858</c:v>
                </c:pt>
                <c:pt idx="116">
                  <c:v>1847</c:v>
                </c:pt>
                <c:pt idx="117">
                  <c:v>1834</c:v>
                </c:pt>
                <c:pt idx="118">
                  <c:v>1822</c:v>
                </c:pt>
                <c:pt idx="119">
                  <c:v>1808</c:v>
                </c:pt>
                <c:pt idx="120">
                  <c:v>1798</c:v>
                </c:pt>
                <c:pt idx="121">
                  <c:v>1786</c:v>
                </c:pt>
                <c:pt idx="122">
                  <c:v>1773</c:v>
                </c:pt>
                <c:pt idx="123">
                  <c:v>1762</c:v>
                </c:pt>
                <c:pt idx="124">
                  <c:v>1739</c:v>
                </c:pt>
                <c:pt idx="125">
                  <c:v>1729</c:v>
                </c:pt>
                <c:pt idx="126">
                  <c:v>1719</c:v>
                </c:pt>
                <c:pt idx="127">
                  <c:v>1706</c:v>
                </c:pt>
                <c:pt idx="128">
                  <c:v>1692</c:v>
                </c:pt>
                <c:pt idx="129">
                  <c:v>1681</c:v>
                </c:pt>
                <c:pt idx="130">
                  <c:v>1671</c:v>
                </c:pt>
                <c:pt idx="131">
                  <c:v>1660</c:v>
                </c:pt>
                <c:pt idx="132">
                  <c:v>1649</c:v>
                </c:pt>
                <c:pt idx="133">
                  <c:v>1639</c:v>
                </c:pt>
                <c:pt idx="134">
                  <c:v>1626</c:v>
                </c:pt>
                <c:pt idx="135">
                  <c:v>1614</c:v>
                </c:pt>
                <c:pt idx="136">
                  <c:v>1603</c:v>
                </c:pt>
                <c:pt idx="137">
                  <c:v>1596</c:v>
                </c:pt>
                <c:pt idx="138">
                  <c:v>1585</c:v>
                </c:pt>
                <c:pt idx="139">
                  <c:v>1574</c:v>
                </c:pt>
                <c:pt idx="140">
                  <c:v>1551</c:v>
                </c:pt>
                <c:pt idx="141">
                  <c:v>1541</c:v>
                </c:pt>
                <c:pt idx="142">
                  <c:v>1530</c:v>
                </c:pt>
                <c:pt idx="143">
                  <c:v>1517</c:v>
                </c:pt>
                <c:pt idx="144">
                  <c:v>1508</c:v>
                </c:pt>
                <c:pt idx="145">
                  <c:v>1497</c:v>
                </c:pt>
                <c:pt idx="146">
                  <c:v>1486</c:v>
                </c:pt>
                <c:pt idx="147">
                  <c:v>1476</c:v>
                </c:pt>
                <c:pt idx="148">
                  <c:v>1469</c:v>
                </c:pt>
                <c:pt idx="149">
                  <c:v>1459</c:v>
                </c:pt>
                <c:pt idx="150">
                  <c:v>1447</c:v>
                </c:pt>
                <c:pt idx="151">
                  <c:v>1437</c:v>
                </c:pt>
                <c:pt idx="152">
                  <c:v>1428</c:v>
                </c:pt>
                <c:pt idx="153">
                  <c:v>1418</c:v>
                </c:pt>
                <c:pt idx="154">
                  <c:v>1408</c:v>
                </c:pt>
                <c:pt idx="155">
                  <c:v>1389</c:v>
                </c:pt>
                <c:pt idx="156">
                  <c:v>1380</c:v>
                </c:pt>
                <c:pt idx="157">
                  <c:v>1368</c:v>
                </c:pt>
                <c:pt idx="158">
                  <c:v>1360</c:v>
                </c:pt>
                <c:pt idx="159">
                  <c:v>1351</c:v>
                </c:pt>
                <c:pt idx="160">
                  <c:v>1344</c:v>
                </c:pt>
                <c:pt idx="161">
                  <c:v>1335</c:v>
                </c:pt>
                <c:pt idx="162">
                  <c:v>1327</c:v>
                </c:pt>
                <c:pt idx="163">
                  <c:v>1318</c:v>
                </c:pt>
                <c:pt idx="164">
                  <c:v>1305</c:v>
                </c:pt>
                <c:pt idx="165">
                  <c:v>1295</c:v>
                </c:pt>
                <c:pt idx="166">
                  <c:v>1287</c:v>
                </c:pt>
                <c:pt idx="167">
                  <c:v>1277</c:v>
                </c:pt>
                <c:pt idx="168">
                  <c:v>1268</c:v>
                </c:pt>
                <c:pt idx="169">
                  <c:v>1259</c:v>
                </c:pt>
                <c:pt idx="170">
                  <c:v>1251</c:v>
                </c:pt>
                <c:pt idx="171">
                  <c:v>1234</c:v>
                </c:pt>
                <c:pt idx="172">
                  <c:v>1224</c:v>
                </c:pt>
                <c:pt idx="173">
                  <c:v>1218</c:v>
                </c:pt>
                <c:pt idx="174">
                  <c:v>1210</c:v>
                </c:pt>
                <c:pt idx="175">
                  <c:v>1202</c:v>
                </c:pt>
                <c:pt idx="176">
                  <c:v>1194</c:v>
                </c:pt>
                <c:pt idx="177">
                  <c:v>1186</c:v>
                </c:pt>
                <c:pt idx="178">
                  <c:v>1176</c:v>
                </c:pt>
                <c:pt idx="179">
                  <c:v>1168</c:v>
                </c:pt>
                <c:pt idx="180">
                  <c:v>1161</c:v>
                </c:pt>
                <c:pt idx="181">
                  <c:v>1153</c:v>
                </c:pt>
                <c:pt idx="182">
                  <c:v>1146</c:v>
                </c:pt>
                <c:pt idx="183">
                  <c:v>1140</c:v>
                </c:pt>
                <c:pt idx="184">
                  <c:v>1130</c:v>
                </c:pt>
                <c:pt idx="185">
                  <c:v>1122</c:v>
                </c:pt>
                <c:pt idx="186">
                  <c:v>1114</c:v>
                </c:pt>
                <c:pt idx="187">
                  <c:v>1098</c:v>
                </c:pt>
                <c:pt idx="188">
                  <c:v>1091</c:v>
                </c:pt>
                <c:pt idx="189">
                  <c:v>1087</c:v>
                </c:pt>
                <c:pt idx="190">
                  <c:v>1081</c:v>
                </c:pt>
                <c:pt idx="191">
                  <c:v>1075</c:v>
                </c:pt>
                <c:pt idx="192">
                  <c:v>1064</c:v>
                </c:pt>
                <c:pt idx="193">
                  <c:v>1059</c:v>
                </c:pt>
                <c:pt idx="194">
                  <c:v>1048</c:v>
                </c:pt>
                <c:pt idx="195">
                  <c:v>1040</c:v>
                </c:pt>
                <c:pt idx="196">
                  <c:v>1035</c:v>
                </c:pt>
                <c:pt idx="197">
                  <c:v>1026</c:v>
                </c:pt>
                <c:pt idx="198">
                  <c:v>1021</c:v>
                </c:pt>
                <c:pt idx="199">
                  <c:v>1018</c:v>
                </c:pt>
                <c:pt idx="200">
                  <c:v>1006</c:v>
                </c:pt>
                <c:pt idx="201">
                  <c:v>997</c:v>
                </c:pt>
                <c:pt idx="202">
                  <c:v>986</c:v>
                </c:pt>
                <c:pt idx="203">
                  <c:v>981</c:v>
                </c:pt>
                <c:pt idx="204">
                  <c:v>973</c:v>
                </c:pt>
                <c:pt idx="205">
                  <c:v>965</c:v>
                </c:pt>
                <c:pt idx="206">
                  <c:v>961</c:v>
                </c:pt>
                <c:pt idx="207">
                  <c:v>955</c:v>
                </c:pt>
                <c:pt idx="208">
                  <c:v>950</c:v>
                </c:pt>
                <c:pt idx="209">
                  <c:v>944</c:v>
                </c:pt>
                <c:pt idx="210">
                  <c:v>938</c:v>
                </c:pt>
                <c:pt idx="211">
                  <c:v>930</c:v>
                </c:pt>
                <c:pt idx="212">
                  <c:v>924</c:v>
                </c:pt>
                <c:pt idx="213">
                  <c:v>916</c:v>
                </c:pt>
                <c:pt idx="214">
                  <c:v>909</c:v>
                </c:pt>
                <c:pt idx="215">
                  <c:v>906</c:v>
                </c:pt>
                <c:pt idx="216">
                  <c:v>903</c:v>
                </c:pt>
                <c:pt idx="217">
                  <c:v>894</c:v>
                </c:pt>
                <c:pt idx="218">
                  <c:v>881</c:v>
                </c:pt>
                <c:pt idx="219">
                  <c:v>876</c:v>
                </c:pt>
                <c:pt idx="220">
                  <c:v>870</c:v>
                </c:pt>
                <c:pt idx="221">
                  <c:v>865</c:v>
                </c:pt>
                <c:pt idx="222">
                  <c:v>859</c:v>
                </c:pt>
                <c:pt idx="223">
                  <c:v>853</c:v>
                </c:pt>
                <c:pt idx="224">
                  <c:v>849</c:v>
                </c:pt>
                <c:pt idx="225">
                  <c:v>843</c:v>
                </c:pt>
                <c:pt idx="226">
                  <c:v>837</c:v>
                </c:pt>
                <c:pt idx="227">
                  <c:v>832</c:v>
                </c:pt>
                <c:pt idx="228">
                  <c:v>825</c:v>
                </c:pt>
                <c:pt idx="229">
                  <c:v>825</c:v>
                </c:pt>
                <c:pt idx="230">
                  <c:v>819</c:v>
                </c:pt>
                <c:pt idx="231">
                  <c:v>815</c:v>
                </c:pt>
                <c:pt idx="232">
                  <c:v>808</c:v>
                </c:pt>
                <c:pt idx="233">
                  <c:v>796</c:v>
                </c:pt>
                <c:pt idx="234">
                  <c:v>792</c:v>
                </c:pt>
                <c:pt idx="235">
                  <c:v>788</c:v>
                </c:pt>
                <c:pt idx="236">
                  <c:v>782</c:v>
                </c:pt>
                <c:pt idx="237">
                  <c:v>776</c:v>
                </c:pt>
                <c:pt idx="238">
                  <c:v>773</c:v>
                </c:pt>
                <c:pt idx="239">
                  <c:v>768</c:v>
                </c:pt>
                <c:pt idx="240">
                  <c:v>762</c:v>
                </c:pt>
                <c:pt idx="241">
                  <c:v>757</c:v>
                </c:pt>
                <c:pt idx="242">
                  <c:v>752</c:v>
                </c:pt>
                <c:pt idx="243">
                  <c:v>747</c:v>
                </c:pt>
                <c:pt idx="244">
                  <c:v>743</c:v>
                </c:pt>
                <c:pt idx="245">
                  <c:v>738</c:v>
                </c:pt>
                <c:pt idx="246">
                  <c:v>732</c:v>
                </c:pt>
                <c:pt idx="247">
                  <c:v>728</c:v>
                </c:pt>
                <c:pt idx="248">
                  <c:v>722</c:v>
                </c:pt>
                <c:pt idx="249">
                  <c:v>715</c:v>
                </c:pt>
                <c:pt idx="250">
                  <c:v>710</c:v>
                </c:pt>
                <c:pt idx="251">
                  <c:v>706</c:v>
                </c:pt>
                <c:pt idx="252">
                  <c:v>703</c:v>
                </c:pt>
                <c:pt idx="253">
                  <c:v>699</c:v>
                </c:pt>
                <c:pt idx="254">
                  <c:v>696</c:v>
                </c:pt>
                <c:pt idx="255">
                  <c:v>691</c:v>
                </c:pt>
                <c:pt idx="256">
                  <c:v>687</c:v>
                </c:pt>
                <c:pt idx="257">
                  <c:v>683</c:v>
                </c:pt>
                <c:pt idx="258">
                  <c:v>679</c:v>
                </c:pt>
                <c:pt idx="259">
                  <c:v>674</c:v>
                </c:pt>
                <c:pt idx="260">
                  <c:v>671</c:v>
                </c:pt>
                <c:pt idx="261">
                  <c:v>666</c:v>
                </c:pt>
                <c:pt idx="262">
                  <c:v>663</c:v>
                </c:pt>
                <c:pt idx="263">
                  <c:v>659</c:v>
                </c:pt>
                <c:pt idx="264">
                  <c:v>653</c:v>
                </c:pt>
                <c:pt idx="265">
                  <c:v>648</c:v>
                </c:pt>
                <c:pt idx="266">
                  <c:v>643</c:v>
                </c:pt>
                <c:pt idx="267">
                  <c:v>640</c:v>
                </c:pt>
                <c:pt idx="268">
                  <c:v>636</c:v>
                </c:pt>
                <c:pt idx="269">
                  <c:v>634</c:v>
                </c:pt>
                <c:pt idx="270">
                  <c:v>629</c:v>
                </c:pt>
                <c:pt idx="271">
                  <c:v>626</c:v>
                </c:pt>
                <c:pt idx="272">
                  <c:v>620</c:v>
                </c:pt>
                <c:pt idx="273">
                  <c:v>616</c:v>
                </c:pt>
                <c:pt idx="274">
                  <c:v>616</c:v>
                </c:pt>
                <c:pt idx="275">
                  <c:v>610</c:v>
                </c:pt>
                <c:pt idx="276">
                  <c:v>607</c:v>
                </c:pt>
                <c:pt idx="277">
                  <c:v>602</c:v>
                </c:pt>
                <c:pt idx="278">
                  <c:v>599</c:v>
                </c:pt>
                <c:pt idx="279">
                  <c:v>597</c:v>
                </c:pt>
                <c:pt idx="280">
                  <c:v>590</c:v>
                </c:pt>
                <c:pt idx="281">
                  <c:v>587</c:v>
                </c:pt>
                <c:pt idx="282">
                  <c:v>584</c:v>
                </c:pt>
                <c:pt idx="283">
                  <c:v>579</c:v>
                </c:pt>
                <c:pt idx="284">
                  <c:v>576</c:v>
                </c:pt>
                <c:pt idx="285">
                  <c:v>575</c:v>
                </c:pt>
                <c:pt idx="286">
                  <c:v>573</c:v>
                </c:pt>
                <c:pt idx="287">
                  <c:v>568</c:v>
                </c:pt>
                <c:pt idx="288">
                  <c:v>566</c:v>
                </c:pt>
                <c:pt idx="289">
                  <c:v>563</c:v>
                </c:pt>
                <c:pt idx="290">
                  <c:v>560</c:v>
                </c:pt>
                <c:pt idx="291">
                  <c:v>556</c:v>
                </c:pt>
                <c:pt idx="292">
                  <c:v>554</c:v>
                </c:pt>
                <c:pt idx="293">
                  <c:v>549</c:v>
                </c:pt>
                <c:pt idx="294">
                  <c:v>548</c:v>
                </c:pt>
                <c:pt idx="295">
                  <c:v>543</c:v>
                </c:pt>
                <c:pt idx="296">
                  <c:v>537</c:v>
                </c:pt>
                <c:pt idx="297">
                  <c:v>535</c:v>
                </c:pt>
                <c:pt idx="298">
                  <c:v>533</c:v>
                </c:pt>
                <c:pt idx="299">
                  <c:v>527</c:v>
                </c:pt>
                <c:pt idx="300">
                  <c:v>526</c:v>
                </c:pt>
                <c:pt idx="301">
                  <c:v>524</c:v>
                </c:pt>
                <c:pt idx="302">
                  <c:v>521</c:v>
                </c:pt>
                <c:pt idx="303">
                  <c:v>518</c:v>
                </c:pt>
                <c:pt idx="304">
                  <c:v>516</c:v>
                </c:pt>
                <c:pt idx="305">
                  <c:v>513</c:v>
                </c:pt>
                <c:pt idx="306">
                  <c:v>508</c:v>
                </c:pt>
                <c:pt idx="307">
                  <c:v>507</c:v>
                </c:pt>
                <c:pt idx="308">
                  <c:v>506</c:v>
                </c:pt>
                <c:pt idx="309">
                  <c:v>502</c:v>
                </c:pt>
                <c:pt idx="310">
                  <c:v>501</c:v>
                </c:pt>
                <c:pt idx="311">
                  <c:v>494</c:v>
                </c:pt>
                <c:pt idx="312">
                  <c:v>492</c:v>
                </c:pt>
                <c:pt idx="313">
                  <c:v>489</c:v>
                </c:pt>
                <c:pt idx="314">
                  <c:v>486</c:v>
                </c:pt>
                <c:pt idx="315">
                  <c:v>484</c:v>
                </c:pt>
                <c:pt idx="316">
                  <c:v>483</c:v>
                </c:pt>
                <c:pt idx="317">
                  <c:v>478</c:v>
                </c:pt>
                <c:pt idx="318">
                  <c:v>477</c:v>
                </c:pt>
                <c:pt idx="319">
                  <c:v>473</c:v>
                </c:pt>
                <c:pt idx="320">
                  <c:v>471</c:v>
                </c:pt>
                <c:pt idx="321">
                  <c:v>469</c:v>
                </c:pt>
                <c:pt idx="322">
                  <c:v>466</c:v>
                </c:pt>
                <c:pt idx="323">
                  <c:v>463</c:v>
                </c:pt>
                <c:pt idx="324">
                  <c:v>462</c:v>
                </c:pt>
                <c:pt idx="325">
                  <c:v>459</c:v>
                </c:pt>
                <c:pt idx="326">
                  <c:v>457</c:v>
                </c:pt>
                <c:pt idx="327">
                  <c:v>453</c:v>
                </c:pt>
                <c:pt idx="328">
                  <c:v>450</c:v>
                </c:pt>
                <c:pt idx="329">
                  <c:v>448</c:v>
                </c:pt>
                <c:pt idx="330">
                  <c:v>448</c:v>
                </c:pt>
                <c:pt idx="331">
                  <c:v>446</c:v>
                </c:pt>
                <c:pt idx="332">
                  <c:v>444</c:v>
                </c:pt>
                <c:pt idx="333">
                  <c:v>441</c:v>
                </c:pt>
                <c:pt idx="334">
                  <c:v>440</c:v>
                </c:pt>
                <c:pt idx="335">
                  <c:v>439</c:v>
                </c:pt>
                <c:pt idx="336">
                  <c:v>436</c:v>
                </c:pt>
                <c:pt idx="337">
                  <c:v>433</c:v>
                </c:pt>
                <c:pt idx="338">
                  <c:v>431</c:v>
                </c:pt>
                <c:pt idx="339">
                  <c:v>429</c:v>
                </c:pt>
                <c:pt idx="340">
                  <c:v>429</c:v>
                </c:pt>
                <c:pt idx="341">
                  <c:v>424</c:v>
                </c:pt>
                <c:pt idx="342">
                  <c:v>423</c:v>
                </c:pt>
                <c:pt idx="343">
                  <c:v>419</c:v>
                </c:pt>
                <c:pt idx="344">
                  <c:v>419</c:v>
                </c:pt>
                <c:pt idx="345">
                  <c:v>415</c:v>
                </c:pt>
                <c:pt idx="346">
                  <c:v>413</c:v>
                </c:pt>
                <c:pt idx="347">
                  <c:v>412</c:v>
                </c:pt>
                <c:pt idx="348">
                  <c:v>410</c:v>
                </c:pt>
                <c:pt idx="349">
                  <c:v>408</c:v>
                </c:pt>
                <c:pt idx="350">
                  <c:v>407</c:v>
                </c:pt>
                <c:pt idx="351">
                  <c:v>403</c:v>
                </c:pt>
                <c:pt idx="352">
                  <c:v>404</c:v>
                </c:pt>
                <c:pt idx="353">
                  <c:v>400</c:v>
                </c:pt>
                <c:pt idx="354">
                  <c:v>398</c:v>
                </c:pt>
                <c:pt idx="355">
                  <c:v>396</c:v>
                </c:pt>
                <c:pt idx="356">
                  <c:v>395</c:v>
                </c:pt>
                <c:pt idx="357">
                  <c:v>394</c:v>
                </c:pt>
                <c:pt idx="358">
                  <c:v>390</c:v>
                </c:pt>
                <c:pt idx="359">
                  <c:v>389</c:v>
                </c:pt>
                <c:pt idx="360">
                  <c:v>387</c:v>
                </c:pt>
                <c:pt idx="361">
                  <c:v>385</c:v>
                </c:pt>
                <c:pt idx="362">
                  <c:v>383</c:v>
                </c:pt>
                <c:pt idx="363">
                  <c:v>382</c:v>
                </c:pt>
                <c:pt idx="364">
                  <c:v>381</c:v>
                </c:pt>
                <c:pt idx="365">
                  <c:v>378</c:v>
                </c:pt>
                <c:pt idx="366">
                  <c:v>378</c:v>
                </c:pt>
                <c:pt idx="367">
                  <c:v>376</c:v>
                </c:pt>
                <c:pt idx="368">
                  <c:v>373</c:v>
                </c:pt>
                <c:pt idx="369">
                  <c:v>372</c:v>
                </c:pt>
                <c:pt idx="370">
                  <c:v>371</c:v>
                </c:pt>
                <c:pt idx="371">
                  <c:v>369</c:v>
                </c:pt>
                <c:pt idx="372">
                  <c:v>368</c:v>
                </c:pt>
                <c:pt idx="373">
                  <c:v>366</c:v>
                </c:pt>
                <c:pt idx="374">
                  <c:v>363</c:v>
                </c:pt>
                <c:pt idx="375">
                  <c:v>364</c:v>
                </c:pt>
                <c:pt idx="376">
                  <c:v>360</c:v>
                </c:pt>
                <c:pt idx="377">
                  <c:v>358</c:v>
                </c:pt>
                <c:pt idx="378">
                  <c:v>358</c:v>
                </c:pt>
                <c:pt idx="379">
                  <c:v>356</c:v>
                </c:pt>
                <c:pt idx="380">
                  <c:v>355</c:v>
                </c:pt>
                <c:pt idx="381">
                  <c:v>354</c:v>
                </c:pt>
                <c:pt idx="382">
                  <c:v>351</c:v>
                </c:pt>
                <c:pt idx="383">
                  <c:v>351</c:v>
                </c:pt>
                <c:pt idx="384">
                  <c:v>348</c:v>
                </c:pt>
                <c:pt idx="385">
                  <c:v>347</c:v>
                </c:pt>
                <c:pt idx="386">
                  <c:v>346</c:v>
                </c:pt>
                <c:pt idx="387">
                  <c:v>346</c:v>
                </c:pt>
                <c:pt idx="388">
                  <c:v>344</c:v>
                </c:pt>
                <c:pt idx="389">
                  <c:v>341</c:v>
                </c:pt>
                <c:pt idx="390">
                  <c:v>340</c:v>
                </c:pt>
                <c:pt idx="391">
                  <c:v>337</c:v>
                </c:pt>
                <c:pt idx="392">
                  <c:v>339</c:v>
                </c:pt>
                <c:pt idx="393">
                  <c:v>336</c:v>
                </c:pt>
                <c:pt idx="394">
                  <c:v>334</c:v>
                </c:pt>
                <c:pt idx="395">
                  <c:v>334</c:v>
                </c:pt>
                <c:pt idx="396">
                  <c:v>333</c:v>
                </c:pt>
                <c:pt idx="397">
                  <c:v>330</c:v>
                </c:pt>
                <c:pt idx="398">
                  <c:v>330</c:v>
                </c:pt>
                <c:pt idx="399">
                  <c:v>329</c:v>
                </c:pt>
                <c:pt idx="400">
                  <c:v>328</c:v>
                </c:pt>
                <c:pt idx="401">
                  <c:v>326</c:v>
                </c:pt>
                <c:pt idx="402">
                  <c:v>324</c:v>
                </c:pt>
                <c:pt idx="403">
                  <c:v>323</c:v>
                </c:pt>
                <c:pt idx="404">
                  <c:v>322</c:v>
                </c:pt>
                <c:pt idx="405">
                  <c:v>320</c:v>
                </c:pt>
                <c:pt idx="406">
                  <c:v>320</c:v>
                </c:pt>
                <c:pt idx="407">
                  <c:v>320</c:v>
                </c:pt>
                <c:pt idx="408">
                  <c:v>318</c:v>
                </c:pt>
                <c:pt idx="409">
                  <c:v>318</c:v>
                </c:pt>
                <c:pt idx="410">
                  <c:v>316</c:v>
                </c:pt>
                <c:pt idx="411">
                  <c:v>315</c:v>
                </c:pt>
                <c:pt idx="412">
                  <c:v>315</c:v>
                </c:pt>
                <c:pt idx="413">
                  <c:v>314</c:v>
                </c:pt>
                <c:pt idx="414">
                  <c:v>313</c:v>
                </c:pt>
                <c:pt idx="415">
                  <c:v>312</c:v>
                </c:pt>
                <c:pt idx="416">
                  <c:v>310</c:v>
                </c:pt>
                <c:pt idx="417">
                  <c:v>309</c:v>
                </c:pt>
                <c:pt idx="418">
                  <c:v>309</c:v>
                </c:pt>
                <c:pt idx="419">
                  <c:v>307</c:v>
                </c:pt>
                <c:pt idx="420">
                  <c:v>307</c:v>
                </c:pt>
                <c:pt idx="421">
                  <c:v>304</c:v>
                </c:pt>
                <c:pt idx="422">
                  <c:v>305</c:v>
                </c:pt>
                <c:pt idx="423">
                  <c:v>302</c:v>
                </c:pt>
                <c:pt idx="424">
                  <c:v>302</c:v>
                </c:pt>
                <c:pt idx="425">
                  <c:v>302</c:v>
                </c:pt>
                <c:pt idx="426">
                  <c:v>300</c:v>
                </c:pt>
                <c:pt idx="427">
                  <c:v>299</c:v>
                </c:pt>
                <c:pt idx="428">
                  <c:v>297</c:v>
                </c:pt>
                <c:pt idx="429">
                  <c:v>295</c:v>
                </c:pt>
                <c:pt idx="430">
                  <c:v>296</c:v>
                </c:pt>
                <c:pt idx="431">
                  <c:v>295</c:v>
                </c:pt>
                <c:pt idx="432">
                  <c:v>294</c:v>
                </c:pt>
                <c:pt idx="433">
                  <c:v>292</c:v>
                </c:pt>
                <c:pt idx="434">
                  <c:v>292</c:v>
                </c:pt>
                <c:pt idx="435">
                  <c:v>291</c:v>
                </c:pt>
                <c:pt idx="436">
                  <c:v>291</c:v>
                </c:pt>
                <c:pt idx="437">
                  <c:v>287</c:v>
                </c:pt>
                <c:pt idx="438">
                  <c:v>287</c:v>
                </c:pt>
                <c:pt idx="439">
                  <c:v>285</c:v>
                </c:pt>
                <c:pt idx="440">
                  <c:v>285</c:v>
                </c:pt>
                <c:pt idx="441">
                  <c:v>283</c:v>
                </c:pt>
                <c:pt idx="442">
                  <c:v>283</c:v>
                </c:pt>
                <c:pt idx="443">
                  <c:v>281</c:v>
                </c:pt>
                <c:pt idx="444">
                  <c:v>281</c:v>
                </c:pt>
                <c:pt idx="445">
                  <c:v>280</c:v>
                </c:pt>
                <c:pt idx="446">
                  <c:v>279</c:v>
                </c:pt>
                <c:pt idx="447">
                  <c:v>278</c:v>
                </c:pt>
                <c:pt idx="448">
                  <c:v>278</c:v>
                </c:pt>
                <c:pt idx="449">
                  <c:v>278</c:v>
                </c:pt>
                <c:pt idx="450">
                  <c:v>276</c:v>
                </c:pt>
                <c:pt idx="451">
                  <c:v>275</c:v>
                </c:pt>
                <c:pt idx="452">
                  <c:v>274</c:v>
                </c:pt>
                <c:pt idx="453">
                  <c:v>274</c:v>
                </c:pt>
                <c:pt idx="454">
                  <c:v>272</c:v>
                </c:pt>
                <c:pt idx="455">
                  <c:v>271</c:v>
                </c:pt>
                <c:pt idx="456">
                  <c:v>270</c:v>
                </c:pt>
                <c:pt idx="457">
                  <c:v>269</c:v>
                </c:pt>
                <c:pt idx="458">
                  <c:v>267</c:v>
                </c:pt>
                <c:pt idx="459">
                  <c:v>268</c:v>
                </c:pt>
                <c:pt idx="460">
                  <c:v>268</c:v>
                </c:pt>
                <c:pt idx="461">
                  <c:v>267</c:v>
                </c:pt>
                <c:pt idx="462">
                  <c:v>265</c:v>
                </c:pt>
                <c:pt idx="463">
                  <c:v>265</c:v>
                </c:pt>
                <c:pt idx="464">
                  <c:v>264</c:v>
                </c:pt>
                <c:pt idx="465">
                  <c:v>264</c:v>
                </c:pt>
                <c:pt idx="466">
                  <c:v>263</c:v>
                </c:pt>
                <c:pt idx="467">
                  <c:v>261</c:v>
                </c:pt>
                <c:pt idx="468">
                  <c:v>261</c:v>
                </c:pt>
                <c:pt idx="469">
                  <c:v>260</c:v>
                </c:pt>
                <c:pt idx="470">
                  <c:v>259</c:v>
                </c:pt>
                <c:pt idx="471">
                  <c:v>259</c:v>
                </c:pt>
                <c:pt idx="472">
                  <c:v>258</c:v>
                </c:pt>
                <c:pt idx="473">
                  <c:v>258</c:v>
                </c:pt>
                <c:pt idx="474">
                  <c:v>258</c:v>
                </c:pt>
                <c:pt idx="475">
                  <c:v>256</c:v>
                </c:pt>
                <c:pt idx="476">
                  <c:v>256</c:v>
                </c:pt>
                <c:pt idx="477">
                  <c:v>253</c:v>
                </c:pt>
                <c:pt idx="478">
                  <c:v>254</c:v>
                </c:pt>
                <c:pt idx="479">
                  <c:v>254</c:v>
                </c:pt>
                <c:pt idx="480">
                  <c:v>253</c:v>
                </c:pt>
                <c:pt idx="481">
                  <c:v>252</c:v>
                </c:pt>
                <c:pt idx="482">
                  <c:v>251</c:v>
                </c:pt>
                <c:pt idx="483">
                  <c:v>251</c:v>
                </c:pt>
                <c:pt idx="484">
                  <c:v>250</c:v>
                </c:pt>
                <c:pt idx="485">
                  <c:v>248</c:v>
                </c:pt>
                <c:pt idx="486">
                  <c:v>248</c:v>
                </c:pt>
                <c:pt idx="487">
                  <c:v>248</c:v>
                </c:pt>
                <c:pt idx="488">
                  <c:v>246</c:v>
                </c:pt>
                <c:pt idx="489">
                  <c:v>246</c:v>
                </c:pt>
                <c:pt idx="490">
                  <c:v>246</c:v>
                </c:pt>
                <c:pt idx="491">
                  <c:v>245</c:v>
                </c:pt>
                <c:pt idx="492">
                  <c:v>246</c:v>
                </c:pt>
                <c:pt idx="493">
                  <c:v>243</c:v>
                </c:pt>
                <c:pt idx="494">
                  <c:v>243</c:v>
                </c:pt>
                <c:pt idx="495">
                  <c:v>242</c:v>
                </c:pt>
                <c:pt idx="496">
                  <c:v>243</c:v>
                </c:pt>
                <c:pt idx="497">
                  <c:v>242</c:v>
                </c:pt>
                <c:pt idx="498">
                  <c:v>241</c:v>
                </c:pt>
                <c:pt idx="499">
                  <c:v>238</c:v>
                </c:pt>
                <c:pt idx="5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Baselines!$AM$1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Baselines!$AM$2:$AM$502</c:f>
              <c:numCache>
                <c:formatCode>General</c:formatCode>
                <c:ptCount val="501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196</c:v>
                </c:pt>
                <c:pt idx="7">
                  <c:v>195</c:v>
                </c:pt>
                <c:pt idx="8">
                  <c:v>196</c:v>
                </c:pt>
                <c:pt idx="9">
                  <c:v>197</c:v>
                </c:pt>
                <c:pt idx="10">
                  <c:v>196</c:v>
                </c:pt>
                <c:pt idx="11">
                  <c:v>196</c:v>
                </c:pt>
                <c:pt idx="12">
                  <c:v>195</c:v>
                </c:pt>
                <c:pt idx="13">
                  <c:v>195</c:v>
                </c:pt>
                <c:pt idx="14">
                  <c:v>194</c:v>
                </c:pt>
                <c:pt idx="15">
                  <c:v>196</c:v>
                </c:pt>
                <c:pt idx="16">
                  <c:v>194</c:v>
                </c:pt>
                <c:pt idx="17">
                  <c:v>196</c:v>
                </c:pt>
                <c:pt idx="18">
                  <c:v>196</c:v>
                </c:pt>
                <c:pt idx="19">
                  <c:v>185</c:v>
                </c:pt>
                <c:pt idx="20">
                  <c:v>371</c:v>
                </c:pt>
                <c:pt idx="21">
                  <c:v>108</c:v>
                </c:pt>
                <c:pt idx="22">
                  <c:v>316</c:v>
                </c:pt>
                <c:pt idx="23">
                  <c:v>136</c:v>
                </c:pt>
                <c:pt idx="24">
                  <c:v>276</c:v>
                </c:pt>
                <c:pt idx="25">
                  <c:v>163</c:v>
                </c:pt>
                <c:pt idx="26">
                  <c:v>249</c:v>
                </c:pt>
                <c:pt idx="27">
                  <c:v>171</c:v>
                </c:pt>
                <c:pt idx="28">
                  <c:v>235</c:v>
                </c:pt>
                <c:pt idx="29">
                  <c:v>172</c:v>
                </c:pt>
                <c:pt idx="30">
                  <c:v>225</c:v>
                </c:pt>
                <c:pt idx="31">
                  <c:v>219</c:v>
                </c:pt>
                <c:pt idx="32">
                  <c:v>182</c:v>
                </c:pt>
                <c:pt idx="33">
                  <c:v>218</c:v>
                </c:pt>
                <c:pt idx="34">
                  <c:v>192</c:v>
                </c:pt>
                <c:pt idx="35">
                  <c:v>218</c:v>
                </c:pt>
                <c:pt idx="36">
                  <c:v>193</c:v>
                </c:pt>
                <c:pt idx="37">
                  <c:v>222</c:v>
                </c:pt>
                <c:pt idx="38">
                  <c:v>203</c:v>
                </c:pt>
                <c:pt idx="39">
                  <c:v>230</c:v>
                </c:pt>
                <c:pt idx="40">
                  <c:v>217</c:v>
                </c:pt>
                <c:pt idx="41">
                  <c:v>246</c:v>
                </c:pt>
                <c:pt idx="42">
                  <c:v>236</c:v>
                </c:pt>
                <c:pt idx="43">
                  <c:v>268</c:v>
                </c:pt>
                <c:pt idx="44">
                  <c:v>268</c:v>
                </c:pt>
                <c:pt idx="45">
                  <c:v>301</c:v>
                </c:pt>
                <c:pt idx="46">
                  <c:v>338</c:v>
                </c:pt>
                <c:pt idx="47">
                  <c:v>354</c:v>
                </c:pt>
                <c:pt idx="48">
                  <c:v>390</c:v>
                </c:pt>
                <c:pt idx="49">
                  <c:v>412</c:v>
                </c:pt>
                <c:pt idx="50">
                  <c:v>451</c:v>
                </c:pt>
                <c:pt idx="51">
                  <c:v>476</c:v>
                </c:pt>
                <c:pt idx="52">
                  <c:v>525</c:v>
                </c:pt>
                <c:pt idx="53">
                  <c:v>561</c:v>
                </c:pt>
                <c:pt idx="54">
                  <c:v>607</c:v>
                </c:pt>
                <c:pt idx="55">
                  <c:v>649</c:v>
                </c:pt>
                <c:pt idx="56">
                  <c:v>702</c:v>
                </c:pt>
                <c:pt idx="57">
                  <c:v>744</c:v>
                </c:pt>
                <c:pt idx="58">
                  <c:v>804</c:v>
                </c:pt>
                <c:pt idx="59">
                  <c:v>852</c:v>
                </c:pt>
                <c:pt idx="60">
                  <c:v>915</c:v>
                </c:pt>
                <c:pt idx="61">
                  <c:v>964</c:v>
                </c:pt>
                <c:pt idx="62">
                  <c:v>1089</c:v>
                </c:pt>
                <c:pt idx="63">
                  <c:v>1152</c:v>
                </c:pt>
                <c:pt idx="64">
                  <c:v>1215</c:v>
                </c:pt>
                <c:pt idx="65">
                  <c:v>1281</c:v>
                </c:pt>
                <c:pt idx="66">
                  <c:v>1344</c:v>
                </c:pt>
                <c:pt idx="67">
                  <c:v>1414</c:v>
                </c:pt>
                <c:pt idx="68">
                  <c:v>1479</c:v>
                </c:pt>
                <c:pt idx="69">
                  <c:v>1551</c:v>
                </c:pt>
                <c:pt idx="70">
                  <c:v>1619</c:v>
                </c:pt>
                <c:pt idx="71">
                  <c:v>1690</c:v>
                </c:pt>
                <c:pt idx="72">
                  <c:v>1755</c:v>
                </c:pt>
                <c:pt idx="73">
                  <c:v>1828</c:v>
                </c:pt>
                <c:pt idx="74">
                  <c:v>1872</c:v>
                </c:pt>
                <c:pt idx="75">
                  <c:v>1925</c:v>
                </c:pt>
                <c:pt idx="76">
                  <c:v>1959</c:v>
                </c:pt>
                <c:pt idx="77">
                  <c:v>1995</c:v>
                </c:pt>
                <c:pt idx="78">
                  <c:v>2049</c:v>
                </c:pt>
                <c:pt idx="79">
                  <c:v>2066</c:v>
                </c:pt>
                <c:pt idx="80">
                  <c:v>2090</c:v>
                </c:pt>
                <c:pt idx="81">
                  <c:v>2100</c:v>
                </c:pt>
                <c:pt idx="82">
                  <c:v>2117</c:v>
                </c:pt>
                <c:pt idx="83">
                  <c:v>2123</c:v>
                </c:pt>
                <c:pt idx="84">
                  <c:v>2138</c:v>
                </c:pt>
                <c:pt idx="85">
                  <c:v>2142</c:v>
                </c:pt>
                <c:pt idx="86">
                  <c:v>2152</c:v>
                </c:pt>
                <c:pt idx="87">
                  <c:v>2155</c:v>
                </c:pt>
                <c:pt idx="88">
                  <c:v>2163</c:v>
                </c:pt>
                <c:pt idx="89">
                  <c:v>2162</c:v>
                </c:pt>
                <c:pt idx="90">
                  <c:v>2166</c:v>
                </c:pt>
                <c:pt idx="91">
                  <c:v>2168</c:v>
                </c:pt>
                <c:pt idx="92">
                  <c:v>2169</c:v>
                </c:pt>
                <c:pt idx="93">
                  <c:v>2172</c:v>
                </c:pt>
                <c:pt idx="94">
                  <c:v>2167</c:v>
                </c:pt>
                <c:pt idx="95">
                  <c:v>2167</c:v>
                </c:pt>
                <c:pt idx="96">
                  <c:v>2164</c:v>
                </c:pt>
                <c:pt idx="97">
                  <c:v>2164</c:v>
                </c:pt>
                <c:pt idx="98">
                  <c:v>2161</c:v>
                </c:pt>
                <c:pt idx="99">
                  <c:v>2160</c:v>
                </c:pt>
                <c:pt idx="100">
                  <c:v>2155</c:v>
                </c:pt>
                <c:pt idx="101">
                  <c:v>2154</c:v>
                </c:pt>
                <c:pt idx="102">
                  <c:v>2149</c:v>
                </c:pt>
                <c:pt idx="103">
                  <c:v>2147</c:v>
                </c:pt>
                <c:pt idx="104">
                  <c:v>2142</c:v>
                </c:pt>
                <c:pt idx="105">
                  <c:v>2139</c:v>
                </c:pt>
                <c:pt idx="106">
                  <c:v>2134</c:v>
                </c:pt>
                <c:pt idx="107">
                  <c:v>2131</c:v>
                </c:pt>
                <c:pt idx="108">
                  <c:v>2125</c:v>
                </c:pt>
                <c:pt idx="109">
                  <c:v>2118</c:v>
                </c:pt>
                <c:pt idx="110">
                  <c:v>2112</c:v>
                </c:pt>
                <c:pt idx="111">
                  <c:v>2111</c:v>
                </c:pt>
                <c:pt idx="112">
                  <c:v>2107</c:v>
                </c:pt>
                <c:pt idx="113">
                  <c:v>2101</c:v>
                </c:pt>
                <c:pt idx="114">
                  <c:v>2097</c:v>
                </c:pt>
                <c:pt idx="115">
                  <c:v>2092</c:v>
                </c:pt>
                <c:pt idx="116">
                  <c:v>2086</c:v>
                </c:pt>
                <c:pt idx="117">
                  <c:v>2080</c:v>
                </c:pt>
                <c:pt idx="118">
                  <c:v>2076</c:v>
                </c:pt>
                <c:pt idx="119">
                  <c:v>2070</c:v>
                </c:pt>
                <c:pt idx="120">
                  <c:v>2064</c:v>
                </c:pt>
                <c:pt idx="121">
                  <c:v>2059</c:v>
                </c:pt>
                <c:pt idx="122">
                  <c:v>2054</c:v>
                </c:pt>
                <c:pt idx="123">
                  <c:v>2050</c:v>
                </c:pt>
                <c:pt idx="124">
                  <c:v>2037</c:v>
                </c:pt>
                <c:pt idx="125">
                  <c:v>2035</c:v>
                </c:pt>
                <c:pt idx="126">
                  <c:v>2025</c:v>
                </c:pt>
                <c:pt idx="127">
                  <c:v>2021</c:v>
                </c:pt>
                <c:pt idx="128">
                  <c:v>2014</c:v>
                </c:pt>
                <c:pt idx="129">
                  <c:v>2009</c:v>
                </c:pt>
                <c:pt idx="130">
                  <c:v>2001</c:v>
                </c:pt>
                <c:pt idx="131">
                  <c:v>1997</c:v>
                </c:pt>
                <c:pt idx="132">
                  <c:v>1991</c:v>
                </c:pt>
                <c:pt idx="133">
                  <c:v>1987</c:v>
                </c:pt>
                <c:pt idx="134">
                  <c:v>1982</c:v>
                </c:pt>
                <c:pt idx="135">
                  <c:v>1978</c:v>
                </c:pt>
                <c:pt idx="136">
                  <c:v>1969</c:v>
                </c:pt>
                <c:pt idx="137">
                  <c:v>1967</c:v>
                </c:pt>
                <c:pt idx="138">
                  <c:v>1960</c:v>
                </c:pt>
                <c:pt idx="139">
                  <c:v>1955</c:v>
                </c:pt>
                <c:pt idx="140">
                  <c:v>1943</c:v>
                </c:pt>
                <c:pt idx="141">
                  <c:v>1936</c:v>
                </c:pt>
                <c:pt idx="142">
                  <c:v>1932</c:v>
                </c:pt>
                <c:pt idx="143">
                  <c:v>1926</c:v>
                </c:pt>
                <c:pt idx="144">
                  <c:v>1922</c:v>
                </c:pt>
                <c:pt idx="145">
                  <c:v>1916</c:v>
                </c:pt>
                <c:pt idx="146">
                  <c:v>1910</c:v>
                </c:pt>
                <c:pt idx="147">
                  <c:v>1906</c:v>
                </c:pt>
                <c:pt idx="148">
                  <c:v>1899</c:v>
                </c:pt>
                <c:pt idx="149">
                  <c:v>1892</c:v>
                </c:pt>
                <c:pt idx="150">
                  <c:v>1873</c:v>
                </c:pt>
                <c:pt idx="151">
                  <c:v>1880</c:v>
                </c:pt>
                <c:pt idx="152">
                  <c:v>1876</c:v>
                </c:pt>
                <c:pt idx="153">
                  <c:v>1870</c:v>
                </c:pt>
                <c:pt idx="154">
                  <c:v>1865</c:v>
                </c:pt>
                <c:pt idx="155">
                  <c:v>1859</c:v>
                </c:pt>
                <c:pt idx="156">
                  <c:v>1856</c:v>
                </c:pt>
                <c:pt idx="157">
                  <c:v>1844</c:v>
                </c:pt>
                <c:pt idx="158">
                  <c:v>1840</c:v>
                </c:pt>
                <c:pt idx="159">
                  <c:v>1836</c:v>
                </c:pt>
                <c:pt idx="160">
                  <c:v>1823</c:v>
                </c:pt>
                <c:pt idx="161">
                  <c:v>1822</c:v>
                </c:pt>
                <c:pt idx="162">
                  <c:v>1820</c:v>
                </c:pt>
                <c:pt idx="163">
                  <c:v>1809</c:v>
                </c:pt>
                <c:pt idx="164">
                  <c:v>1806</c:v>
                </c:pt>
                <c:pt idx="165">
                  <c:v>1798</c:v>
                </c:pt>
                <c:pt idx="166">
                  <c:v>1795</c:v>
                </c:pt>
                <c:pt idx="167">
                  <c:v>1791</c:v>
                </c:pt>
                <c:pt idx="168">
                  <c:v>1782</c:v>
                </c:pt>
                <c:pt idx="169">
                  <c:v>1777</c:v>
                </c:pt>
                <c:pt idx="170">
                  <c:v>1773</c:v>
                </c:pt>
                <c:pt idx="171">
                  <c:v>1763</c:v>
                </c:pt>
                <c:pt idx="172">
                  <c:v>1752</c:v>
                </c:pt>
                <c:pt idx="173">
                  <c:v>1748</c:v>
                </c:pt>
                <c:pt idx="174">
                  <c:v>1744</c:v>
                </c:pt>
                <c:pt idx="175">
                  <c:v>1738</c:v>
                </c:pt>
                <c:pt idx="176">
                  <c:v>1733</c:v>
                </c:pt>
                <c:pt idx="177">
                  <c:v>1719</c:v>
                </c:pt>
                <c:pt idx="178">
                  <c:v>1726</c:v>
                </c:pt>
                <c:pt idx="179">
                  <c:v>1722</c:v>
                </c:pt>
                <c:pt idx="180">
                  <c:v>1715</c:v>
                </c:pt>
                <c:pt idx="181">
                  <c:v>1711</c:v>
                </c:pt>
                <c:pt idx="182">
                  <c:v>1706</c:v>
                </c:pt>
                <c:pt idx="183">
                  <c:v>1701</c:v>
                </c:pt>
                <c:pt idx="184">
                  <c:v>1695</c:v>
                </c:pt>
                <c:pt idx="185">
                  <c:v>1690</c:v>
                </c:pt>
                <c:pt idx="186">
                  <c:v>1685</c:v>
                </c:pt>
                <c:pt idx="187">
                  <c:v>1674</c:v>
                </c:pt>
                <c:pt idx="188">
                  <c:v>1668</c:v>
                </c:pt>
                <c:pt idx="189">
                  <c:v>1666</c:v>
                </c:pt>
                <c:pt idx="190">
                  <c:v>1658</c:v>
                </c:pt>
                <c:pt idx="191">
                  <c:v>1653</c:v>
                </c:pt>
                <c:pt idx="192">
                  <c:v>1650</c:v>
                </c:pt>
                <c:pt idx="193">
                  <c:v>1658</c:v>
                </c:pt>
                <c:pt idx="194">
                  <c:v>1639</c:v>
                </c:pt>
                <c:pt idx="195">
                  <c:v>1635</c:v>
                </c:pt>
                <c:pt idx="196">
                  <c:v>1628</c:v>
                </c:pt>
                <c:pt idx="197">
                  <c:v>1624</c:v>
                </c:pt>
                <c:pt idx="198">
                  <c:v>1624</c:v>
                </c:pt>
                <c:pt idx="199">
                  <c:v>1613</c:v>
                </c:pt>
                <c:pt idx="200">
                  <c:v>1610</c:v>
                </c:pt>
                <c:pt idx="201">
                  <c:v>1606</c:v>
                </c:pt>
                <c:pt idx="202">
                  <c:v>1596</c:v>
                </c:pt>
                <c:pt idx="203">
                  <c:v>1595</c:v>
                </c:pt>
                <c:pt idx="204">
                  <c:v>1588</c:v>
                </c:pt>
                <c:pt idx="205">
                  <c:v>1585</c:v>
                </c:pt>
                <c:pt idx="206">
                  <c:v>1584</c:v>
                </c:pt>
                <c:pt idx="207">
                  <c:v>1572</c:v>
                </c:pt>
                <c:pt idx="208">
                  <c:v>1566</c:v>
                </c:pt>
                <c:pt idx="209">
                  <c:v>1562</c:v>
                </c:pt>
                <c:pt idx="210">
                  <c:v>1557</c:v>
                </c:pt>
                <c:pt idx="211">
                  <c:v>1554</c:v>
                </c:pt>
                <c:pt idx="212">
                  <c:v>1545</c:v>
                </c:pt>
                <c:pt idx="213">
                  <c:v>1542</c:v>
                </c:pt>
                <c:pt idx="214">
                  <c:v>1537</c:v>
                </c:pt>
                <c:pt idx="215">
                  <c:v>1533</c:v>
                </c:pt>
                <c:pt idx="216">
                  <c:v>1526</c:v>
                </c:pt>
                <c:pt idx="217">
                  <c:v>1523</c:v>
                </c:pt>
                <c:pt idx="218">
                  <c:v>1513</c:v>
                </c:pt>
                <c:pt idx="219">
                  <c:v>1510</c:v>
                </c:pt>
                <c:pt idx="220">
                  <c:v>1506</c:v>
                </c:pt>
                <c:pt idx="221">
                  <c:v>1499</c:v>
                </c:pt>
                <c:pt idx="222">
                  <c:v>1490</c:v>
                </c:pt>
                <c:pt idx="223">
                  <c:v>1488</c:v>
                </c:pt>
                <c:pt idx="224">
                  <c:v>1483</c:v>
                </c:pt>
                <c:pt idx="225">
                  <c:v>1481</c:v>
                </c:pt>
                <c:pt idx="226">
                  <c:v>1472</c:v>
                </c:pt>
                <c:pt idx="227">
                  <c:v>1475</c:v>
                </c:pt>
                <c:pt idx="228">
                  <c:v>1469</c:v>
                </c:pt>
                <c:pt idx="229">
                  <c:v>1464</c:v>
                </c:pt>
                <c:pt idx="230">
                  <c:v>1457</c:v>
                </c:pt>
                <c:pt idx="231">
                  <c:v>1456</c:v>
                </c:pt>
                <c:pt idx="232">
                  <c:v>1452</c:v>
                </c:pt>
                <c:pt idx="233">
                  <c:v>1450</c:v>
                </c:pt>
                <c:pt idx="234">
                  <c:v>1441</c:v>
                </c:pt>
                <c:pt idx="235">
                  <c:v>1431</c:v>
                </c:pt>
                <c:pt idx="236">
                  <c:v>1422</c:v>
                </c:pt>
                <c:pt idx="237">
                  <c:v>1423</c:v>
                </c:pt>
                <c:pt idx="238">
                  <c:v>1420</c:v>
                </c:pt>
                <c:pt idx="239">
                  <c:v>1415</c:v>
                </c:pt>
                <c:pt idx="240">
                  <c:v>1411</c:v>
                </c:pt>
                <c:pt idx="241">
                  <c:v>1407</c:v>
                </c:pt>
                <c:pt idx="242">
                  <c:v>1404</c:v>
                </c:pt>
                <c:pt idx="243">
                  <c:v>1400</c:v>
                </c:pt>
                <c:pt idx="244">
                  <c:v>1404</c:v>
                </c:pt>
                <c:pt idx="245">
                  <c:v>1390</c:v>
                </c:pt>
                <c:pt idx="246">
                  <c:v>1385</c:v>
                </c:pt>
                <c:pt idx="247">
                  <c:v>1381</c:v>
                </c:pt>
                <c:pt idx="248">
                  <c:v>1379</c:v>
                </c:pt>
                <c:pt idx="249">
                  <c:v>1371</c:v>
                </c:pt>
                <c:pt idx="250">
                  <c:v>1365</c:v>
                </c:pt>
                <c:pt idx="251">
                  <c:v>1359</c:v>
                </c:pt>
                <c:pt idx="252">
                  <c:v>1356</c:v>
                </c:pt>
                <c:pt idx="253">
                  <c:v>1353</c:v>
                </c:pt>
                <c:pt idx="254">
                  <c:v>1347</c:v>
                </c:pt>
                <c:pt idx="255">
                  <c:v>1344</c:v>
                </c:pt>
                <c:pt idx="256">
                  <c:v>1343</c:v>
                </c:pt>
                <c:pt idx="257">
                  <c:v>1339</c:v>
                </c:pt>
                <c:pt idx="258">
                  <c:v>1334</c:v>
                </c:pt>
                <c:pt idx="259">
                  <c:v>1332</c:v>
                </c:pt>
                <c:pt idx="260">
                  <c:v>1326</c:v>
                </c:pt>
                <c:pt idx="261">
                  <c:v>1323</c:v>
                </c:pt>
                <c:pt idx="262">
                  <c:v>1319</c:v>
                </c:pt>
                <c:pt idx="263">
                  <c:v>1315</c:v>
                </c:pt>
                <c:pt idx="264">
                  <c:v>1308</c:v>
                </c:pt>
                <c:pt idx="265">
                  <c:v>1302</c:v>
                </c:pt>
                <c:pt idx="266">
                  <c:v>1297</c:v>
                </c:pt>
                <c:pt idx="267">
                  <c:v>1292</c:v>
                </c:pt>
                <c:pt idx="268">
                  <c:v>1290</c:v>
                </c:pt>
                <c:pt idx="269">
                  <c:v>1287</c:v>
                </c:pt>
                <c:pt idx="270">
                  <c:v>1279</c:v>
                </c:pt>
                <c:pt idx="271">
                  <c:v>1278</c:v>
                </c:pt>
                <c:pt idx="272">
                  <c:v>1272</c:v>
                </c:pt>
                <c:pt idx="273">
                  <c:v>1270</c:v>
                </c:pt>
                <c:pt idx="274">
                  <c:v>1268</c:v>
                </c:pt>
                <c:pt idx="275">
                  <c:v>1261</c:v>
                </c:pt>
                <c:pt idx="276">
                  <c:v>1265</c:v>
                </c:pt>
                <c:pt idx="277">
                  <c:v>1255</c:v>
                </c:pt>
                <c:pt idx="278">
                  <c:v>1253</c:v>
                </c:pt>
                <c:pt idx="279">
                  <c:v>1248</c:v>
                </c:pt>
                <c:pt idx="280">
                  <c:v>1236</c:v>
                </c:pt>
                <c:pt idx="281">
                  <c:v>1236</c:v>
                </c:pt>
                <c:pt idx="282">
                  <c:v>1231</c:v>
                </c:pt>
                <c:pt idx="283">
                  <c:v>1228</c:v>
                </c:pt>
                <c:pt idx="284">
                  <c:v>1222</c:v>
                </c:pt>
                <c:pt idx="285">
                  <c:v>1220</c:v>
                </c:pt>
                <c:pt idx="286">
                  <c:v>1216</c:v>
                </c:pt>
                <c:pt idx="287">
                  <c:v>1215</c:v>
                </c:pt>
                <c:pt idx="288">
                  <c:v>1212</c:v>
                </c:pt>
                <c:pt idx="289">
                  <c:v>1209</c:v>
                </c:pt>
                <c:pt idx="290">
                  <c:v>1204</c:v>
                </c:pt>
                <c:pt idx="291">
                  <c:v>1200</c:v>
                </c:pt>
                <c:pt idx="292">
                  <c:v>1198</c:v>
                </c:pt>
                <c:pt idx="293">
                  <c:v>1195</c:v>
                </c:pt>
                <c:pt idx="294">
                  <c:v>1190</c:v>
                </c:pt>
                <c:pt idx="295">
                  <c:v>1186</c:v>
                </c:pt>
                <c:pt idx="296">
                  <c:v>1179</c:v>
                </c:pt>
                <c:pt idx="297">
                  <c:v>1172</c:v>
                </c:pt>
                <c:pt idx="298">
                  <c:v>1170</c:v>
                </c:pt>
                <c:pt idx="299">
                  <c:v>1168</c:v>
                </c:pt>
                <c:pt idx="300">
                  <c:v>1164</c:v>
                </c:pt>
                <c:pt idx="301">
                  <c:v>1162</c:v>
                </c:pt>
                <c:pt idx="302">
                  <c:v>1155</c:v>
                </c:pt>
                <c:pt idx="303">
                  <c:v>1155</c:v>
                </c:pt>
                <c:pt idx="304">
                  <c:v>1152</c:v>
                </c:pt>
                <c:pt idx="305">
                  <c:v>1148</c:v>
                </c:pt>
                <c:pt idx="306">
                  <c:v>1145</c:v>
                </c:pt>
                <c:pt idx="307">
                  <c:v>1142</c:v>
                </c:pt>
                <c:pt idx="308">
                  <c:v>1139</c:v>
                </c:pt>
                <c:pt idx="309">
                  <c:v>1138</c:v>
                </c:pt>
                <c:pt idx="310">
                  <c:v>1131</c:v>
                </c:pt>
                <c:pt idx="311">
                  <c:v>1130</c:v>
                </c:pt>
                <c:pt idx="312">
                  <c:v>1121</c:v>
                </c:pt>
                <c:pt idx="313">
                  <c:v>1117</c:v>
                </c:pt>
                <c:pt idx="314">
                  <c:v>1114</c:v>
                </c:pt>
                <c:pt idx="315">
                  <c:v>1110</c:v>
                </c:pt>
                <c:pt idx="316">
                  <c:v>1108</c:v>
                </c:pt>
                <c:pt idx="317">
                  <c:v>1104</c:v>
                </c:pt>
                <c:pt idx="318">
                  <c:v>1102</c:v>
                </c:pt>
                <c:pt idx="319">
                  <c:v>1098</c:v>
                </c:pt>
                <c:pt idx="320">
                  <c:v>1096</c:v>
                </c:pt>
                <c:pt idx="321">
                  <c:v>1091</c:v>
                </c:pt>
                <c:pt idx="322">
                  <c:v>1090</c:v>
                </c:pt>
                <c:pt idx="323">
                  <c:v>1086</c:v>
                </c:pt>
                <c:pt idx="324">
                  <c:v>1085</c:v>
                </c:pt>
                <c:pt idx="325">
                  <c:v>1081</c:v>
                </c:pt>
                <c:pt idx="326">
                  <c:v>1078</c:v>
                </c:pt>
                <c:pt idx="327">
                  <c:v>1073</c:v>
                </c:pt>
                <c:pt idx="328">
                  <c:v>1068</c:v>
                </c:pt>
                <c:pt idx="329">
                  <c:v>1065</c:v>
                </c:pt>
                <c:pt idx="330">
                  <c:v>1063</c:v>
                </c:pt>
                <c:pt idx="331">
                  <c:v>1059</c:v>
                </c:pt>
                <c:pt idx="332">
                  <c:v>1058</c:v>
                </c:pt>
                <c:pt idx="333">
                  <c:v>1052</c:v>
                </c:pt>
                <c:pt idx="334">
                  <c:v>1048</c:v>
                </c:pt>
                <c:pt idx="335">
                  <c:v>1047</c:v>
                </c:pt>
                <c:pt idx="336">
                  <c:v>1042</c:v>
                </c:pt>
                <c:pt idx="337">
                  <c:v>1038</c:v>
                </c:pt>
                <c:pt idx="338">
                  <c:v>1040</c:v>
                </c:pt>
                <c:pt idx="339">
                  <c:v>1033</c:v>
                </c:pt>
                <c:pt idx="340">
                  <c:v>1030</c:v>
                </c:pt>
                <c:pt idx="341">
                  <c:v>1028</c:v>
                </c:pt>
                <c:pt idx="342">
                  <c:v>1024</c:v>
                </c:pt>
                <c:pt idx="343">
                  <c:v>1020</c:v>
                </c:pt>
                <c:pt idx="344">
                  <c:v>1014</c:v>
                </c:pt>
                <c:pt idx="345">
                  <c:v>1014</c:v>
                </c:pt>
                <c:pt idx="346">
                  <c:v>1011</c:v>
                </c:pt>
                <c:pt idx="347">
                  <c:v>1005</c:v>
                </c:pt>
                <c:pt idx="348">
                  <c:v>1004</c:v>
                </c:pt>
                <c:pt idx="349">
                  <c:v>1002</c:v>
                </c:pt>
                <c:pt idx="350">
                  <c:v>997</c:v>
                </c:pt>
                <c:pt idx="351">
                  <c:v>995</c:v>
                </c:pt>
                <c:pt idx="352">
                  <c:v>992</c:v>
                </c:pt>
                <c:pt idx="353">
                  <c:v>988</c:v>
                </c:pt>
                <c:pt idx="354">
                  <c:v>986</c:v>
                </c:pt>
                <c:pt idx="355">
                  <c:v>983</c:v>
                </c:pt>
                <c:pt idx="356">
                  <c:v>980</c:v>
                </c:pt>
                <c:pt idx="357">
                  <c:v>978</c:v>
                </c:pt>
                <c:pt idx="358">
                  <c:v>971</c:v>
                </c:pt>
                <c:pt idx="359">
                  <c:v>969</c:v>
                </c:pt>
                <c:pt idx="360">
                  <c:v>966</c:v>
                </c:pt>
                <c:pt idx="361">
                  <c:v>963</c:v>
                </c:pt>
                <c:pt idx="362">
                  <c:v>960</c:v>
                </c:pt>
                <c:pt idx="363">
                  <c:v>959</c:v>
                </c:pt>
                <c:pt idx="364">
                  <c:v>957</c:v>
                </c:pt>
                <c:pt idx="365">
                  <c:v>956</c:v>
                </c:pt>
                <c:pt idx="366">
                  <c:v>952</c:v>
                </c:pt>
                <c:pt idx="367">
                  <c:v>950</c:v>
                </c:pt>
                <c:pt idx="368">
                  <c:v>945</c:v>
                </c:pt>
                <c:pt idx="369">
                  <c:v>944</c:v>
                </c:pt>
                <c:pt idx="370">
                  <c:v>940</c:v>
                </c:pt>
                <c:pt idx="371">
                  <c:v>938</c:v>
                </c:pt>
                <c:pt idx="372">
                  <c:v>936</c:v>
                </c:pt>
                <c:pt idx="373">
                  <c:v>932</c:v>
                </c:pt>
                <c:pt idx="374">
                  <c:v>931</c:v>
                </c:pt>
                <c:pt idx="375">
                  <c:v>924</c:v>
                </c:pt>
                <c:pt idx="376">
                  <c:v>922</c:v>
                </c:pt>
                <c:pt idx="377">
                  <c:v>921</c:v>
                </c:pt>
                <c:pt idx="378">
                  <c:v>917</c:v>
                </c:pt>
                <c:pt idx="379">
                  <c:v>915</c:v>
                </c:pt>
                <c:pt idx="380">
                  <c:v>911</c:v>
                </c:pt>
                <c:pt idx="381">
                  <c:v>908</c:v>
                </c:pt>
                <c:pt idx="382">
                  <c:v>908</c:v>
                </c:pt>
                <c:pt idx="383">
                  <c:v>904</c:v>
                </c:pt>
                <c:pt idx="384">
                  <c:v>900</c:v>
                </c:pt>
                <c:pt idx="385">
                  <c:v>899</c:v>
                </c:pt>
                <c:pt idx="386">
                  <c:v>897</c:v>
                </c:pt>
                <c:pt idx="387">
                  <c:v>895</c:v>
                </c:pt>
                <c:pt idx="388">
                  <c:v>893</c:v>
                </c:pt>
                <c:pt idx="389">
                  <c:v>891</c:v>
                </c:pt>
                <c:pt idx="390">
                  <c:v>884</c:v>
                </c:pt>
                <c:pt idx="391">
                  <c:v>882</c:v>
                </c:pt>
                <c:pt idx="392">
                  <c:v>880</c:v>
                </c:pt>
                <c:pt idx="393">
                  <c:v>877</c:v>
                </c:pt>
                <c:pt idx="394">
                  <c:v>873</c:v>
                </c:pt>
                <c:pt idx="395">
                  <c:v>872</c:v>
                </c:pt>
                <c:pt idx="396">
                  <c:v>871</c:v>
                </c:pt>
                <c:pt idx="397">
                  <c:v>871</c:v>
                </c:pt>
                <c:pt idx="398">
                  <c:v>867</c:v>
                </c:pt>
                <c:pt idx="399">
                  <c:v>861</c:v>
                </c:pt>
                <c:pt idx="400">
                  <c:v>862</c:v>
                </c:pt>
                <c:pt idx="401">
                  <c:v>858</c:v>
                </c:pt>
                <c:pt idx="402">
                  <c:v>855</c:v>
                </c:pt>
                <c:pt idx="403">
                  <c:v>852</c:v>
                </c:pt>
                <c:pt idx="404">
                  <c:v>851</c:v>
                </c:pt>
                <c:pt idx="405">
                  <c:v>846</c:v>
                </c:pt>
                <c:pt idx="406">
                  <c:v>843</c:v>
                </c:pt>
                <c:pt idx="407">
                  <c:v>841</c:v>
                </c:pt>
                <c:pt idx="408">
                  <c:v>839</c:v>
                </c:pt>
                <c:pt idx="409">
                  <c:v>837</c:v>
                </c:pt>
                <c:pt idx="410">
                  <c:v>835</c:v>
                </c:pt>
                <c:pt idx="411">
                  <c:v>833</c:v>
                </c:pt>
                <c:pt idx="412">
                  <c:v>832</c:v>
                </c:pt>
                <c:pt idx="413">
                  <c:v>830</c:v>
                </c:pt>
                <c:pt idx="414">
                  <c:v>828</c:v>
                </c:pt>
                <c:pt idx="415">
                  <c:v>825</c:v>
                </c:pt>
                <c:pt idx="416">
                  <c:v>824</c:v>
                </c:pt>
                <c:pt idx="417">
                  <c:v>821</c:v>
                </c:pt>
                <c:pt idx="418">
                  <c:v>819</c:v>
                </c:pt>
                <c:pt idx="419">
                  <c:v>817</c:v>
                </c:pt>
                <c:pt idx="420">
                  <c:v>814</c:v>
                </c:pt>
                <c:pt idx="421">
                  <c:v>811</c:v>
                </c:pt>
                <c:pt idx="422">
                  <c:v>807</c:v>
                </c:pt>
                <c:pt idx="423">
                  <c:v>806</c:v>
                </c:pt>
                <c:pt idx="424">
                  <c:v>805</c:v>
                </c:pt>
                <c:pt idx="425">
                  <c:v>802</c:v>
                </c:pt>
                <c:pt idx="426">
                  <c:v>799</c:v>
                </c:pt>
                <c:pt idx="427">
                  <c:v>796</c:v>
                </c:pt>
                <c:pt idx="428">
                  <c:v>794</c:v>
                </c:pt>
                <c:pt idx="429">
                  <c:v>792</c:v>
                </c:pt>
                <c:pt idx="430">
                  <c:v>790</c:v>
                </c:pt>
                <c:pt idx="431">
                  <c:v>788</c:v>
                </c:pt>
                <c:pt idx="432">
                  <c:v>784</c:v>
                </c:pt>
                <c:pt idx="433">
                  <c:v>784</c:v>
                </c:pt>
                <c:pt idx="434">
                  <c:v>782</c:v>
                </c:pt>
                <c:pt idx="435">
                  <c:v>781</c:v>
                </c:pt>
                <c:pt idx="436">
                  <c:v>774</c:v>
                </c:pt>
                <c:pt idx="437">
                  <c:v>773</c:v>
                </c:pt>
                <c:pt idx="438">
                  <c:v>770</c:v>
                </c:pt>
                <c:pt idx="439">
                  <c:v>769</c:v>
                </c:pt>
                <c:pt idx="440">
                  <c:v>766</c:v>
                </c:pt>
                <c:pt idx="441">
                  <c:v>764</c:v>
                </c:pt>
                <c:pt idx="442">
                  <c:v>763</c:v>
                </c:pt>
                <c:pt idx="443">
                  <c:v>761</c:v>
                </c:pt>
                <c:pt idx="444">
                  <c:v>758</c:v>
                </c:pt>
                <c:pt idx="445">
                  <c:v>757</c:v>
                </c:pt>
                <c:pt idx="446">
                  <c:v>754</c:v>
                </c:pt>
                <c:pt idx="447">
                  <c:v>752</c:v>
                </c:pt>
                <c:pt idx="448">
                  <c:v>749</c:v>
                </c:pt>
                <c:pt idx="449">
                  <c:v>747</c:v>
                </c:pt>
                <c:pt idx="450">
                  <c:v>745</c:v>
                </c:pt>
                <c:pt idx="451">
                  <c:v>744</c:v>
                </c:pt>
                <c:pt idx="452">
                  <c:v>740</c:v>
                </c:pt>
                <c:pt idx="453">
                  <c:v>738</c:v>
                </c:pt>
                <c:pt idx="454">
                  <c:v>733</c:v>
                </c:pt>
                <c:pt idx="455">
                  <c:v>736</c:v>
                </c:pt>
                <c:pt idx="456">
                  <c:v>731</c:v>
                </c:pt>
                <c:pt idx="457">
                  <c:v>732</c:v>
                </c:pt>
                <c:pt idx="458">
                  <c:v>728</c:v>
                </c:pt>
                <c:pt idx="459">
                  <c:v>726</c:v>
                </c:pt>
                <c:pt idx="460">
                  <c:v>724</c:v>
                </c:pt>
                <c:pt idx="461">
                  <c:v>722</c:v>
                </c:pt>
                <c:pt idx="462">
                  <c:v>719</c:v>
                </c:pt>
                <c:pt idx="463">
                  <c:v>718</c:v>
                </c:pt>
                <c:pt idx="464">
                  <c:v>716</c:v>
                </c:pt>
                <c:pt idx="465">
                  <c:v>716</c:v>
                </c:pt>
                <c:pt idx="466">
                  <c:v>713</c:v>
                </c:pt>
                <c:pt idx="467">
                  <c:v>714</c:v>
                </c:pt>
                <c:pt idx="468">
                  <c:v>708</c:v>
                </c:pt>
                <c:pt idx="469">
                  <c:v>706</c:v>
                </c:pt>
                <c:pt idx="470">
                  <c:v>704</c:v>
                </c:pt>
                <c:pt idx="471">
                  <c:v>705</c:v>
                </c:pt>
                <c:pt idx="472">
                  <c:v>704</c:v>
                </c:pt>
                <c:pt idx="473">
                  <c:v>701</c:v>
                </c:pt>
                <c:pt idx="474">
                  <c:v>702</c:v>
                </c:pt>
                <c:pt idx="475">
                  <c:v>698</c:v>
                </c:pt>
                <c:pt idx="476">
                  <c:v>698</c:v>
                </c:pt>
                <c:pt idx="477">
                  <c:v>697</c:v>
                </c:pt>
                <c:pt idx="478">
                  <c:v>694</c:v>
                </c:pt>
                <c:pt idx="479">
                  <c:v>691</c:v>
                </c:pt>
                <c:pt idx="480">
                  <c:v>689</c:v>
                </c:pt>
                <c:pt idx="481">
                  <c:v>688</c:v>
                </c:pt>
                <c:pt idx="482">
                  <c:v>688</c:v>
                </c:pt>
                <c:pt idx="483">
                  <c:v>683</c:v>
                </c:pt>
                <c:pt idx="484">
                  <c:v>679</c:v>
                </c:pt>
                <c:pt idx="485">
                  <c:v>678</c:v>
                </c:pt>
                <c:pt idx="486">
                  <c:v>678</c:v>
                </c:pt>
                <c:pt idx="487">
                  <c:v>676</c:v>
                </c:pt>
                <c:pt idx="488">
                  <c:v>675</c:v>
                </c:pt>
                <c:pt idx="489">
                  <c:v>671</c:v>
                </c:pt>
                <c:pt idx="490">
                  <c:v>669</c:v>
                </c:pt>
                <c:pt idx="491">
                  <c:v>669</c:v>
                </c:pt>
                <c:pt idx="492">
                  <c:v>666</c:v>
                </c:pt>
                <c:pt idx="493">
                  <c:v>665</c:v>
                </c:pt>
                <c:pt idx="494">
                  <c:v>662</c:v>
                </c:pt>
                <c:pt idx="495">
                  <c:v>662</c:v>
                </c:pt>
                <c:pt idx="496">
                  <c:v>660</c:v>
                </c:pt>
                <c:pt idx="497">
                  <c:v>659</c:v>
                </c:pt>
                <c:pt idx="498">
                  <c:v>656</c:v>
                </c:pt>
                <c:pt idx="499">
                  <c:v>654</c:v>
                </c:pt>
                <c:pt idx="5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120144"/>
        <c:axId val="4003107"/>
      </c:lineChart>
      <c:catAx>
        <c:axId val="4312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03107"/>
        <c:crosses val="autoZero"/>
        <c:auto val="1"/>
        <c:lblAlgn val="ctr"/>
        <c:lblOffset val="100"/>
      </c:catAx>
      <c:valAx>
        <c:axId val="40031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201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8" Type="http://schemas.openxmlformats.org/officeDocument/2006/relationships/chart" Target="../charts/chart43.xml"/><Relationship Id="rId9" Type="http://schemas.openxmlformats.org/officeDocument/2006/relationships/chart" Target="../charts/chart44.xml"/><Relationship Id="rId10" Type="http://schemas.openxmlformats.org/officeDocument/2006/relationships/chart" Target="../charts/chart45.xml"/><Relationship Id="rId11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19440</xdr:rowOff>
    </xdr:from>
    <xdr:to>
      <xdr:col>5</xdr:col>
      <xdr:colOff>674280</xdr:colOff>
      <xdr:row>19</xdr:row>
      <xdr:rowOff>28800</xdr:rowOff>
    </xdr:to>
    <xdr:graphicFrame>
      <xdr:nvGraphicFramePr>
        <xdr:cNvPr id="0" name=""/>
        <xdr:cNvGraphicFramePr/>
      </xdr:nvGraphicFramePr>
      <xdr:xfrm>
        <a:off x="0" y="506880"/>
        <a:ext cx="4737960" cy="261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20160</xdr:colOff>
      <xdr:row>18</xdr:row>
      <xdr:rowOff>104760</xdr:rowOff>
    </xdr:from>
    <xdr:to>
      <xdr:col>5</xdr:col>
      <xdr:colOff>684360</xdr:colOff>
      <xdr:row>32</xdr:row>
      <xdr:rowOff>114840</xdr:rowOff>
    </xdr:to>
    <xdr:graphicFrame>
      <xdr:nvGraphicFramePr>
        <xdr:cNvPr id="1" name=""/>
        <xdr:cNvGraphicFramePr/>
      </xdr:nvGraphicFramePr>
      <xdr:xfrm>
        <a:off x="20160" y="3030840"/>
        <a:ext cx="4727880" cy="22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135720</xdr:colOff>
      <xdr:row>3</xdr:row>
      <xdr:rowOff>26640</xdr:rowOff>
    </xdr:from>
    <xdr:to>
      <xdr:col>11</xdr:col>
      <xdr:colOff>763200</xdr:colOff>
      <xdr:row>19</xdr:row>
      <xdr:rowOff>47880</xdr:rowOff>
    </xdr:to>
    <xdr:graphicFrame>
      <xdr:nvGraphicFramePr>
        <xdr:cNvPr id="2" name=""/>
        <xdr:cNvGraphicFramePr/>
      </xdr:nvGraphicFramePr>
      <xdr:xfrm>
        <a:off x="5012280" y="514080"/>
        <a:ext cx="4691520" cy="262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158760</xdr:colOff>
      <xdr:row>19</xdr:row>
      <xdr:rowOff>86040</xdr:rowOff>
    </xdr:from>
    <xdr:to>
      <xdr:col>11</xdr:col>
      <xdr:colOff>763200</xdr:colOff>
      <xdr:row>32</xdr:row>
      <xdr:rowOff>95760</xdr:rowOff>
    </xdr:to>
    <xdr:graphicFrame>
      <xdr:nvGraphicFramePr>
        <xdr:cNvPr id="3" name=""/>
        <xdr:cNvGraphicFramePr/>
      </xdr:nvGraphicFramePr>
      <xdr:xfrm>
        <a:off x="5035320" y="3174480"/>
        <a:ext cx="4668480" cy="21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19800</xdr:colOff>
      <xdr:row>3</xdr:row>
      <xdr:rowOff>67320</xdr:rowOff>
    </xdr:from>
    <xdr:to>
      <xdr:col>19</xdr:col>
      <xdr:colOff>89280</xdr:colOff>
      <xdr:row>23</xdr:row>
      <xdr:rowOff>57600</xdr:rowOff>
    </xdr:to>
    <xdr:graphicFrame>
      <xdr:nvGraphicFramePr>
        <xdr:cNvPr id="4" name=""/>
        <xdr:cNvGraphicFramePr/>
      </xdr:nvGraphicFramePr>
      <xdr:xfrm>
        <a:off x="9773280" y="5547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79200</xdr:colOff>
      <xdr:row>23</xdr:row>
      <xdr:rowOff>76680</xdr:rowOff>
    </xdr:from>
    <xdr:to>
      <xdr:col>19</xdr:col>
      <xdr:colOff>148680</xdr:colOff>
      <xdr:row>43</xdr:row>
      <xdr:rowOff>67320</xdr:rowOff>
    </xdr:to>
    <xdr:graphicFrame>
      <xdr:nvGraphicFramePr>
        <xdr:cNvPr id="5" name=""/>
        <xdr:cNvGraphicFramePr/>
      </xdr:nvGraphicFramePr>
      <xdr:xfrm>
        <a:off x="9832680" y="38152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59400</xdr:colOff>
      <xdr:row>3</xdr:row>
      <xdr:rowOff>134280</xdr:rowOff>
    </xdr:from>
    <xdr:to>
      <xdr:col>27</xdr:col>
      <xdr:colOff>128520</xdr:colOff>
      <xdr:row>23</xdr:row>
      <xdr:rowOff>124560</xdr:rowOff>
    </xdr:to>
    <xdr:graphicFrame>
      <xdr:nvGraphicFramePr>
        <xdr:cNvPr id="6" name=""/>
        <xdr:cNvGraphicFramePr/>
      </xdr:nvGraphicFramePr>
      <xdr:xfrm>
        <a:off x="16315200" y="6217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188280</xdr:colOff>
      <xdr:row>24</xdr:row>
      <xdr:rowOff>38520</xdr:rowOff>
    </xdr:from>
    <xdr:to>
      <xdr:col>27</xdr:col>
      <xdr:colOff>257400</xdr:colOff>
      <xdr:row>44</xdr:row>
      <xdr:rowOff>28800</xdr:rowOff>
    </xdr:to>
    <xdr:graphicFrame>
      <xdr:nvGraphicFramePr>
        <xdr:cNvPr id="7" name=""/>
        <xdr:cNvGraphicFramePr/>
      </xdr:nvGraphicFramePr>
      <xdr:xfrm>
        <a:off x="16444080" y="39398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122400</xdr:rowOff>
    </xdr:from>
    <xdr:to>
      <xdr:col>7</xdr:col>
      <xdr:colOff>70200</xdr:colOff>
      <xdr:row>27</xdr:row>
      <xdr:rowOff>110520</xdr:rowOff>
    </xdr:to>
    <xdr:graphicFrame>
      <xdr:nvGraphicFramePr>
        <xdr:cNvPr id="8" name=""/>
        <xdr:cNvGraphicFramePr/>
      </xdr:nvGraphicFramePr>
      <xdr:xfrm>
        <a:off x="0" y="1260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254520</xdr:colOff>
      <xdr:row>4</xdr:row>
      <xdr:rowOff>122040</xdr:rowOff>
    </xdr:from>
    <xdr:to>
      <xdr:col>14</xdr:col>
      <xdr:colOff>324720</xdr:colOff>
      <xdr:row>24</xdr:row>
      <xdr:rowOff>110520</xdr:rowOff>
    </xdr:to>
    <xdr:graphicFrame>
      <xdr:nvGraphicFramePr>
        <xdr:cNvPr id="9" name=""/>
        <xdr:cNvGraphicFramePr/>
      </xdr:nvGraphicFramePr>
      <xdr:xfrm>
        <a:off x="5943960" y="772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793080</xdr:colOff>
      <xdr:row>25</xdr:row>
      <xdr:rowOff>67320</xdr:rowOff>
    </xdr:from>
    <xdr:to>
      <xdr:col>18</xdr:col>
      <xdr:colOff>49320</xdr:colOff>
      <xdr:row>45</xdr:row>
      <xdr:rowOff>57240</xdr:rowOff>
    </xdr:to>
    <xdr:graphicFrame>
      <xdr:nvGraphicFramePr>
        <xdr:cNvPr id="10" name=""/>
        <xdr:cNvGraphicFramePr/>
      </xdr:nvGraphicFramePr>
      <xdr:xfrm>
        <a:off x="8920800" y="41310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89640</xdr:colOff>
      <xdr:row>46</xdr:row>
      <xdr:rowOff>57240</xdr:rowOff>
    </xdr:from>
    <xdr:to>
      <xdr:col>18</xdr:col>
      <xdr:colOff>158760</xdr:colOff>
      <xdr:row>66</xdr:row>
      <xdr:rowOff>47880</xdr:rowOff>
    </xdr:to>
    <xdr:graphicFrame>
      <xdr:nvGraphicFramePr>
        <xdr:cNvPr id="11" name=""/>
        <xdr:cNvGraphicFramePr/>
      </xdr:nvGraphicFramePr>
      <xdr:xfrm>
        <a:off x="9030240" y="753480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118800</xdr:colOff>
      <xdr:row>28</xdr:row>
      <xdr:rowOff>95760</xdr:rowOff>
    </xdr:from>
    <xdr:to>
      <xdr:col>7</xdr:col>
      <xdr:colOff>188280</xdr:colOff>
      <xdr:row>48</xdr:row>
      <xdr:rowOff>86040</xdr:rowOff>
    </xdr:to>
    <xdr:graphicFrame>
      <xdr:nvGraphicFramePr>
        <xdr:cNvPr id="12" name=""/>
        <xdr:cNvGraphicFramePr/>
      </xdr:nvGraphicFramePr>
      <xdr:xfrm>
        <a:off x="118800" y="46472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165240</xdr:colOff>
      <xdr:row>1</xdr:row>
      <xdr:rowOff>26640</xdr:rowOff>
    </xdr:from>
    <xdr:to>
      <xdr:col>23</xdr:col>
      <xdr:colOff>235440</xdr:colOff>
      <xdr:row>21</xdr:row>
      <xdr:rowOff>15120</xdr:rowOff>
    </xdr:to>
    <xdr:graphicFrame>
      <xdr:nvGraphicFramePr>
        <xdr:cNvPr id="13" name=""/>
        <xdr:cNvGraphicFramePr/>
      </xdr:nvGraphicFramePr>
      <xdr:xfrm>
        <a:off x="13169880" y="189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178560</xdr:colOff>
      <xdr:row>22</xdr:row>
      <xdr:rowOff>28440</xdr:rowOff>
    </xdr:from>
    <xdr:to>
      <xdr:col>23</xdr:col>
      <xdr:colOff>248040</xdr:colOff>
      <xdr:row>42</xdr:row>
      <xdr:rowOff>19080</xdr:rowOff>
    </xdr:to>
    <xdr:graphicFrame>
      <xdr:nvGraphicFramePr>
        <xdr:cNvPr id="14" name=""/>
        <xdr:cNvGraphicFramePr/>
      </xdr:nvGraphicFramePr>
      <xdr:xfrm>
        <a:off x="13183200" y="36046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23</xdr:col>
      <xdr:colOff>327240</xdr:colOff>
      <xdr:row>5</xdr:row>
      <xdr:rowOff>86400</xdr:rowOff>
    </xdr:from>
    <xdr:to>
      <xdr:col>30</xdr:col>
      <xdr:colOff>396360</xdr:colOff>
      <xdr:row>25</xdr:row>
      <xdr:rowOff>76680</xdr:rowOff>
    </xdr:to>
    <xdr:graphicFrame>
      <xdr:nvGraphicFramePr>
        <xdr:cNvPr id="15" name=""/>
        <xdr:cNvGraphicFramePr/>
      </xdr:nvGraphicFramePr>
      <xdr:xfrm>
        <a:off x="19021320" y="8989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30</xdr:col>
      <xdr:colOff>435960</xdr:colOff>
      <xdr:row>24</xdr:row>
      <xdr:rowOff>133920</xdr:rowOff>
    </xdr:from>
    <xdr:to>
      <xdr:col>37</xdr:col>
      <xdr:colOff>505440</xdr:colOff>
      <xdr:row>44</xdr:row>
      <xdr:rowOff>124560</xdr:rowOff>
    </xdr:to>
    <xdr:graphicFrame>
      <xdr:nvGraphicFramePr>
        <xdr:cNvPr id="16" name=""/>
        <xdr:cNvGraphicFramePr/>
      </xdr:nvGraphicFramePr>
      <xdr:xfrm>
        <a:off x="24819840" y="40352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772920</xdr:colOff>
      <xdr:row>44</xdr:row>
      <xdr:rowOff>95400</xdr:rowOff>
    </xdr:from>
    <xdr:to>
      <xdr:col>35</xdr:col>
      <xdr:colOff>29520</xdr:colOff>
      <xdr:row>64</xdr:row>
      <xdr:rowOff>86040</xdr:rowOff>
    </xdr:to>
    <xdr:graphicFrame>
      <xdr:nvGraphicFramePr>
        <xdr:cNvPr id="17" name=""/>
        <xdr:cNvGraphicFramePr/>
      </xdr:nvGraphicFramePr>
      <xdr:xfrm>
        <a:off x="22718520" y="72478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29</xdr:col>
      <xdr:colOff>706320</xdr:colOff>
      <xdr:row>0</xdr:row>
      <xdr:rowOff>36000</xdr:rowOff>
    </xdr:from>
    <xdr:to>
      <xdr:col>36</xdr:col>
      <xdr:colOff>776160</xdr:colOff>
      <xdr:row>20</xdr:row>
      <xdr:rowOff>24480</xdr:rowOff>
    </xdr:to>
    <xdr:graphicFrame>
      <xdr:nvGraphicFramePr>
        <xdr:cNvPr id="18" name=""/>
        <xdr:cNvGraphicFramePr/>
      </xdr:nvGraphicFramePr>
      <xdr:xfrm>
        <a:off x="242773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02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V1" activeCellId="0" sqref="V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G1" s="0" t="s">
        <v>0</v>
      </c>
      <c r="H1" s="0" t="s">
        <v>1</v>
      </c>
      <c r="M1" s="0" t="s">
        <v>0</v>
      </c>
      <c r="N1" s="0" t="s">
        <v>2</v>
      </c>
      <c r="U1" s="0" t="s">
        <v>0</v>
      </c>
      <c r="V1" s="0" t="s">
        <v>2</v>
      </c>
    </row>
    <row r="2" customFormat="false" ht="12.8" hidden="false" customHeight="false" outlineLevel="0" collapsed="false">
      <c r="A2" s="0" t="n">
        <v>120</v>
      </c>
      <c r="B2" s="0" t="n">
        <v>173</v>
      </c>
      <c r="G2" s="0" t="n">
        <v>118</v>
      </c>
      <c r="H2" s="0" t="n">
        <v>175</v>
      </c>
      <c r="M2" s="0" t="n">
        <v>51</v>
      </c>
      <c r="N2" s="0" t="n">
        <v>53</v>
      </c>
      <c r="U2" s="0" t="n">
        <v>52</v>
      </c>
      <c r="V2" s="0" t="n">
        <v>54</v>
      </c>
    </row>
    <row r="3" customFormat="false" ht="12.8" hidden="false" customHeight="false" outlineLevel="0" collapsed="false">
      <c r="A3" s="0" t="n">
        <v>120</v>
      </c>
      <c r="B3" s="0" t="n">
        <v>172</v>
      </c>
      <c r="G3" s="0" t="n">
        <v>121</v>
      </c>
      <c r="H3" s="0" t="n">
        <v>172</v>
      </c>
      <c r="M3" s="0" t="n">
        <v>51</v>
      </c>
      <c r="N3" s="0" t="n">
        <v>53</v>
      </c>
      <c r="U3" s="0" t="n">
        <v>50</v>
      </c>
      <c r="V3" s="0" t="n">
        <v>55</v>
      </c>
    </row>
    <row r="4" customFormat="false" ht="12.8" hidden="false" customHeight="false" outlineLevel="0" collapsed="false">
      <c r="A4" s="0" t="n">
        <v>120</v>
      </c>
      <c r="B4" s="0" t="n">
        <v>171</v>
      </c>
      <c r="G4" s="0" t="n">
        <v>121</v>
      </c>
      <c r="H4" s="0" t="n">
        <v>175</v>
      </c>
      <c r="M4" s="0" t="n">
        <v>52</v>
      </c>
      <c r="N4" s="0" t="n">
        <v>53</v>
      </c>
      <c r="U4" s="0" t="n">
        <v>51</v>
      </c>
      <c r="V4" s="0" t="n">
        <v>53</v>
      </c>
    </row>
    <row r="5" customFormat="false" ht="12.8" hidden="false" customHeight="false" outlineLevel="0" collapsed="false">
      <c r="A5" s="0" t="n">
        <v>120</v>
      </c>
      <c r="B5" s="0" t="n">
        <v>172</v>
      </c>
      <c r="G5" s="0" t="n">
        <v>118</v>
      </c>
      <c r="H5" s="0" t="n">
        <v>173</v>
      </c>
      <c r="M5" s="0" t="n">
        <v>52</v>
      </c>
      <c r="N5" s="0" t="n">
        <v>53</v>
      </c>
      <c r="U5" s="0" t="n">
        <v>51</v>
      </c>
      <c r="V5" s="0" t="n">
        <v>54</v>
      </c>
    </row>
    <row r="6" customFormat="false" ht="12.8" hidden="false" customHeight="false" outlineLevel="0" collapsed="false">
      <c r="A6" s="0" t="n">
        <v>118</v>
      </c>
      <c r="B6" s="0" t="n">
        <v>171</v>
      </c>
      <c r="G6" s="0" t="n">
        <v>120</v>
      </c>
      <c r="H6" s="0" t="n">
        <v>173</v>
      </c>
      <c r="M6" s="0" t="n">
        <v>52</v>
      </c>
      <c r="N6" s="0" t="n">
        <v>53</v>
      </c>
      <c r="U6" s="0" t="n">
        <v>52</v>
      </c>
      <c r="V6" s="0" t="n">
        <v>55</v>
      </c>
    </row>
    <row r="7" customFormat="false" ht="12.8" hidden="false" customHeight="false" outlineLevel="0" collapsed="false">
      <c r="A7" s="0" t="n">
        <v>120</v>
      </c>
      <c r="B7" s="0" t="n">
        <v>172</v>
      </c>
      <c r="G7" s="0" t="n">
        <v>120</v>
      </c>
      <c r="H7" s="0" t="n">
        <v>173</v>
      </c>
      <c r="M7" s="0" t="n">
        <v>52</v>
      </c>
      <c r="N7" s="0" t="n">
        <v>53</v>
      </c>
      <c r="U7" s="0" t="n">
        <v>52</v>
      </c>
      <c r="V7" s="0" t="n">
        <v>55</v>
      </c>
    </row>
    <row r="8" customFormat="false" ht="12.8" hidden="false" customHeight="false" outlineLevel="0" collapsed="false">
      <c r="A8" s="0" t="n">
        <v>120</v>
      </c>
      <c r="B8" s="0" t="n">
        <v>172</v>
      </c>
      <c r="G8" s="0" t="n">
        <v>119</v>
      </c>
      <c r="H8" s="0" t="n">
        <v>175</v>
      </c>
      <c r="M8" s="0" t="n">
        <v>52</v>
      </c>
      <c r="N8" s="0" t="n">
        <v>54</v>
      </c>
      <c r="U8" s="0" t="n">
        <v>52</v>
      </c>
      <c r="V8" s="0" t="n">
        <v>54</v>
      </c>
    </row>
    <row r="9" customFormat="false" ht="12.8" hidden="false" customHeight="false" outlineLevel="0" collapsed="false">
      <c r="A9" s="0" t="n">
        <v>121</v>
      </c>
      <c r="B9" s="0" t="n">
        <v>174</v>
      </c>
      <c r="G9" s="0" t="n">
        <v>120</v>
      </c>
      <c r="H9" s="0" t="n">
        <v>172</v>
      </c>
      <c r="M9" s="0" t="n">
        <v>52</v>
      </c>
      <c r="N9" s="0" t="n">
        <v>53</v>
      </c>
      <c r="U9" s="0" t="n">
        <v>53</v>
      </c>
      <c r="V9" s="0" t="n">
        <v>54</v>
      </c>
    </row>
    <row r="10" customFormat="false" ht="12.8" hidden="false" customHeight="false" outlineLevel="0" collapsed="false">
      <c r="A10" s="0" t="n">
        <v>120</v>
      </c>
      <c r="B10" s="0" t="n">
        <v>172</v>
      </c>
      <c r="G10" s="0" t="n">
        <v>120</v>
      </c>
      <c r="H10" s="0" t="n">
        <v>172</v>
      </c>
      <c r="M10" s="0" t="n">
        <v>53</v>
      </c>
      <c r="N10" s="0" t="n">
        <v>54</v>
      </c>
      <c r="U10" s="0" t="n">
        <v>51</v>
      </c>
      <c r="V10" s="0" t="n">
        <v>54</v>
      </c>
    </row>
    <row r="11" customFormat="false" ht="12.8" hidden="false" customHeight="false" outlineLevel="0" collapsed="false">
      <c r="A11" s="0" t="n">
        <v>120</v>
      </c>
      <c r="B11" s="0" t="n">
        <v>173</v>
      </c>
      <c r="G11" s="0" t="n">
        <v>119</v>
      </c>
      <c r="H11" s="0" t="n">
        <v>172</v>
      </c>
      <c r="M11" s="0" t="n">
        <v>51</v>
      </c>
      <c r="N11" s="0" t="n">
        <v>54</v>
      </c>
      <c r="U11" s="0" t="n">
        <v>51</v>
      </c>
      <c r="V11" s="0" t="n">
        <v>54</v>
      </c>
    </row>
    <row r="12" customFormat="false" ht="12.8" hidden="false" customHeight="false" outlineLevel="0" collapsed="false">
      <c r="A12" s="0" t="n">
        <v>120</v>
      </c>
      <c r="B12" s="0" t="n">
        <v>172</v>
      </c>
      <c r="G12" s="0" t="n">
        <v>119</v>
      </c>
      <c r="H12" s="0" t="n">
        <v>172</v>
      </c>
      <c r="M12" s="0" t="n">
        <v>51</v>
      </c>
      <c r="N12" s="0" t="n">
        <v>53</v>
      </c>
      <c r="U12" s="0" t="n">
        <v>53</v>
      </c>
      <c r="V12" s="0" t="n">
        <v>54</v>
      </c>
    </row>
    <row r="13" customFormat="false" ht="12.8" hidden="false" customHeight="false" outlineLevel="0" collapsed="false">
      <c r="A13" s="0" t="n">
        <v>120</v>
      </c>
      <c r="B13" s="0" t="n">
        <v>170</v>
      </c>
      <c r="G13" s="0" t="n">
        <v>121</v>
      </c>
      <c r="H13" s="0" t="n">
        <v>174</v>
      </c>
      <c r="M13" s="0" t="n">
        <v>52</v>
      </c>
      <c r="N13" s="0" t="n">
        <v>54</v>
      </c>
      <c r="U13" s="0" t="n">
        <v>52</v>
      </c>
      <c r="V13" s="0" t="n">
        <v>54</v>
      </c>
    </row>
    <row r="14" customFormat="false" ht="12.8" hidden="false" customHeight="false" outlineLevel="0" collapsed="false">
      <c r="A14" s="0" t="n">
        <v>121</v>
      </c>
      <c r="B14" s="0" t="n">
        <v>172</v>
      </c>
      <c r="G14" s="0" t="n">
        <v>120</v>
      </c>
      <c r="H14" s="0" t="n">
        <v>171</v>
      </c>
      <c r="M14" s="0" t="n">
        <v>52</v>
      </c>
      <c r="N14" s="0" t="n">
        <v>54</v>
      </c>
      <c r="U14" s="0" t="n">
        <v>52</v>
      </c>
      <c r="V14" s="0" t="n">
        <v>54</v>
      </c>
    </row>
    <row r="15" customFormat="false" ht="12.8" hidden="false" customHeight="false" outlineLevel="0" collapsed="false">
      <c r="A15" s="0" t="n">
        <v>121</v>
      </c>
      <c r="B15" s="0" t="n">
        <v>173</v>
      </c>
      <c r="G15" s="0" t="n">
        <v>120</v>
      </c>
      <c r="H15" s="0" t="n">
        <v>172</v>
      </c>
      <c r="M15" s="0" t="n">
        <v>51</v>
      </c>
      <c r="N15" s="0" t="n">
        <v>54</v>
      </c>
      <c r="U15" s="0" t="n">
        <v>52</v>
      </c>
      <c r="V15" s="0" t="n">
        <v>55</v>
      </c>
    </row>
    <row r="16" customFormat="false" ht="12.8" hidden="false" customHeight="false" outlineLevel="0" collapsed="false">
      <c r="A16" s="0" t="n">
        <v>122</v>
      </c>
      <c r="B16" s="0" t="n">
        <v>172</v>
      </c>
      <c r="G16" s="0" t="n">
        <v>118</v>
      </c>
      <c r="H16" s="0" t="n">
        <v>173</v>
      </c>
      <c r="M16" s="0" t="n">
        <v>51</v>
      </c>
      <c r="N16" s="0" t="n">
        <v>54</v>
      </c>
      <c r="U16" s="0" t="n">
        <v>52</v>
      </c>
      <c r="V16" s="0" t="n">
        <v>54</v>
      </c>
    </row>
    <row r="17" customFormat="false" ht="12.8" hidden="false" customHeight="false" outlineLevel="0" collapsed="false">
      <c r="A17" s="0" t="n">
        <v>121</v>
      </c>
      <c r="B17" s="0" t="n">
        <v>172</v>
      </c>
      <c r="G17" s="0" t="n">
        <v>120</v>
      </c>
      <c r="H17" s="0" t="n">
        <v>173</v>
      </c>
      <c r="M17" s="0" t="n">
        <v>53</v>
      </c>
      <c r="N17" s="0" t="n">
        <v>54</v>
      </c>
      <c r="U17" s="0" t="n">
        <v>52</v>
      </c>
      <c r="V17" s="0" t="n">
        <v>54</v>
      </c>
    </row>
    <row r="18" customFormat="false" ht="12.8" hidden="false" customHeight="false" outlineLevel="0" collapsed="false">
      <c r="A18" s="0" t="n">
        <v>121</v>
      </c>
      <c r="B18" s="0" t="n">
        <v>176</v>
      </c>
      <c r="G18" s="0" t="n">
        <v>119</v>
      </c>
      <c r="H18" s="0" t="n">
        <v>174</v>
      </c>
      <c r="M18" s="0" t="n">
        <v>52</v>
      </c>
      <c r="N18" s="0" t="n">
        <v>56</v>
      </c>
      <c r="U18" s="0" t="n">
        <v>53</v>
      </c>
      <c r="V18" s="0" t="n">
        <v>53</v>
      </c>
    </row>
    <row r="19" customFormat="false" ht="12.8" hidden="false" customHeight="false" outlineLevel="0" collapsed="false">
      <c r="A19" s="0" t="n">
        <v>120</v>
      </c>
      <c r="B19" s="0" t="n">
        <v>174</v>
      </c>
      <c r="G19" s="0" t="n">
        <v>119</v>
      </c>
      <c r="H19" s="0" t="n">
        <v>172</v>
      </c>
      <c r="M19" s="0" t="n">
        <v>52</v>
      </c>
      <c r="N19" s="0" t="n">
        <v>55</v>
      </c>
      <c r="U19" s="0" t="n">
        <v>51</v>
      </c>
      <c r="V19" s="0" t="n">
        <v>55</v>
      </c>
    </row>
    <row r="20" customFormat="false" ht="12.8" hidden="false" customHeight="false" outlineLevel="0" collapsed="false">
      <c r="A20" s="0" t="n">
        <v>120</v>
      </c>
      <c r="B20" s="0" t="n">
        <v>173</v>
      </c>
      <c r="G20" s="0" t="n">
        <v>120</v>
      </c>
      <c r="H20" s="0" t="n">
        <v>172</v>
      </c>
      <c r="M20" s="0" t="n">
        <v>51</v>
      </c>
      <c r="N20" s="0" t="n">
        <v>54</v>
      </c>
      <c r="U20" s="0" t="n">
        <v>53</v>
      </c>
      <c r="V20" s="0" t="n">
        <v>54</v>
      </c>
    </row>
    <row r="21" customFormat="false" ht="12.8" hidden="false" customHeight="false" outlineLevel="0" collapsed="false">
      <c r="A21" s="0" t="n">
        <v>120</v>
      </c>
      <c r="B21" s="0" t="n">
        <v>175</v>
      </c>
      <c r="G21" s="0" t="n">
        <v>120</v>
      </c>
      <c r="H21" s="0" t="n">
        <v>173</v>
      </c>
      <c r="M21" s="0" t="n">
        <v>51</v>
      </c>
      <c r="N21" s="0" t="n">
        <v>54</v>
      </c>
      <c r="U21" s="0" t="n">
        <v>51</v>
      </c>
      <c r="V21" s="0" t="n">
        <v>0</v>
      </c>
    </row>
    <row r="22" customFormat="false" ht="12.8" hidden="false" customHeight="false" outlineLevel="0" collapsed="false">
      <c r="A22" s="0" t="n">
        <v>55</v>
      </c>
      <c r="B22" s="0" t="n">
        <v>220</v>
      </c>
      <c r="G22" s="0" t="n">
        <v>85</v>
      </c>
      <c r="H22" s="0" t="n">
        <v>220</v>
      </c>
      <c r="M22" s="0" t="n">
        <v>51</v>
      </c>
      <c r="N22" s="0" t="n">
        <v>0</v>
      </c>
      <c r="U22" s="0" t="n">
        <v>135</v>
      </c>
      <c r="V22" s="0" t="n">
        <v>59</v>
      </c>
    </row>
    <row r="23" customFormat="false" ht="12.8" hidden="false" customHeight="false" outlineLevel="0" collapsed="false">
      <c r="A23" s="0" t="n">
        <v>246</v>
      </c>
      <c r="B23" s="0" t="n">
        <v>193</v>
      </c>
      <c r="G23" s="0" t="n">
        <v>186</v>
      </c>
      <c r="H23" s="0" t="n">
        <v>173</v>
      </c>
      <c r="M23" s="0" t="n">
        <v>24</v>
      </c>
      <c r="N23" s="0" t="n">
        <v>22</v>
      </c>
      <c r="U23" s="0" t="n">
        <v>30</v>
      </c>
      <c r="V23" s="0" t="n">
        <v>11</v>
      </c>
    </row>
    <row r="24" customFormat="false" ht="12.8" hidden="false" customHeight="false" outlineLevel="0" collapsed="false">
      <c r="A24" s="0" t="n">
        <v>17</v>
      </c>
      <c r="B24" s="0" t="n">
        <v>163</v>
      </c>
      <c r="G24" s="0" t="n">
        <v>55</v>
      </c>
      <c r="H24" s="0" t="n">
        <v>167</v>
      </c>
      <c r="M24" s="0" t="n">
        <v>73</v>
      </c>
      <c r="N24" s="0" t="n">
        <v>97</v>
      </c>
      <c r="U24" s="0" t="n">
        <v>68</v>
      </c>
      <c r="V24" s="0" t="n">
        <v>91</v>
      </c>
    </row>
    <row r="25" customFormat="false" ht="12.8" hidden="false" customHeight="false" outlineLevel="0" collapsed="false">
      <c r="A25" s="0" t="n">
        <v>226</v>
      </c>
      <c r="B25" s="0" t="n">
        <v>201</v>
      </c>
      <c r="G25" s="0" t="n">
        <v>177</v>
      </c>
      <c r="H25" s="0" t="n">
        <v>176</v>
      </c>
      <c r="M25" s="0" t="n">
        <v>31</v>
      </c>
      <c r="N25" s="0" t="n">
        <v>22</v>
      </c>
      <c r="U25" s="0" t="n">
        <v>36</v>
      </c>
      <c r="V25" s="0" t="n">
        <v>16</v>
      </c>
    </row>
    <row r="26" customFormat="false" ht="12.8" hidden="false" customHeight="false" outlineLevel="0" collapsed="false">
      <c r="A26" s="0" t="n">
        <v>42</v>
      </c>
      <c r="B26" s="0" t="n">
        <v>162</v>
      </c>
      <c r="G26" s="0" t="n">
        <v>76</v>
      </c>
      <c r="H26" s="0" t="n">
        <v>167</v>
      </c>
      <c r="M26" s="0" t="n">
        <v>68</v>
      </c>
      <c r="N26" s="0" t="n">
        <v>97</v>
      </c>
      <c r="U26" s="0" t="n">
        <v>64</v>
      </c>
      <c r="V26" s="0" t="n">
        <v>84</v>
      </c>
    </row>
    <row r="27" customFormat="false" ht="12.8" hidden="false" customHeight="false" outlineLevel="0" collapsed="false">
      <c r="A27" s="0" t="n">
        <v>64</v>
      </c>
      <c r="B27" s="0" t="n">
        <v>164</v>
      </c>
      <c r="G27" s="0" t="n">
        <v>165</v>
      </c>
      <c r="H27" s="0" t="n">
        <v>176</v>
      </c>
      <c r="M27" s="0" t="n">
        <v>36</v>
      </c>
      <c r="N27" s="0" t="n">
        <v>29</v>
      </c>
      <c r="U27" s="0" t="n">
        <v>39</v>
      </c>
      <c r="V27" s="0" t="n">
        <v>27</v>
      </c>
    </row>
    <row r="28" customFormat="false" ht="12.8" hidden="false" customHeight="false" outlineLevel="0" collapsed="false">
      <c r="A28" s="0" t="n">
        <v>172</v>
      </c>
      <c r="B28" s="0" t="n">
        <v>186</v>
      </c>
      <c r="G28" s="0" t="n">
        <v>82</v>
      </c>
      <c r="H28" s="0" t="n">
        <v>166</v>
      </c>
      <c r="M28" s="0" t="n">
        <v>63</v>
      </c>
      <c r="N28" s="0" t="n">
        <v>64</v>
      </c>
      <c r="U28" s="0" t="n">
        <v>60</v>
      </c>
      <c r="V28" s="0" t="n">
        <v>66</v>
      </c>
    </row>
    <row r="29" customFormat="false" ht="12.8" hidden="false" customHeight="false" outlineLevel="0" collapsed="false">
      <c r="A29" s="0" t="n">
        <v>76</v>
      </c>
      <c r="B29" s="0" t="n">
        <v>170</v>
      </c>
      <c r="G29" s="0" t="n">
        <v>93</v>
      </c>
      <c r="H29" s="0" t="n">
        <v>172</v>
      </c>
      <c r="M29" s="0" t="n">
        <v>40</v>
      </c>
      <c r="N29" s="0" t="n">
        <v>35</v>
      </c>
      <c r="U29" s="0" t="n">
        <v>42</v>
      </c>
      <c r="V29" s="0" t="n">
        <v>34</v>
      </c>
    </row>
    <row r="30" customFormat="false" ht="12.8" hidden="false" customHeight="false" outlineLevel="0" collapsed="false">
      <c r="A30" s="0" t="n">
        <v>155</v>
      </c>
      <c r="B30" s="0" t="n">
        <v>191</v>
      </c>
      <c r="G30" s="0" t="n">
        <v>140</v>
      </c>
      <c r="H30" s="0" t="n">
        <v>175</v>
      </c>
      <c r="M30" s="0" t="n">
        <v>59</v>
      </c>
      <c r="N30" s="0" t="n">
        <v>66</v>
      </c>
      <c r="U30" s="0" t="n">
        <v>58</v>
      </c>
      <c r="V30" s="0" t="n">
        <v>70</v>
      </c>
    </row>
    <row r="31" customFormat="false" ht="12.8" hidden="false" customHeight="false" outlineLevel="0" collapsed="false">
      <c r="A31" s="0" t="n">
        <v>86</v>
      </c>
      <c r="B31" s="0" t="n">
        <v>168</v>
      </c>
      <c r="G31" s="0" t="n">
        <v>101</v>
      </c>
      <c r="H31" s="0" t="n">
        <v>171</v>
      </c>
      <c r="M31" s="0" t="n">
        <v>43</v>
      </c>
      <c r="N31" s="0" t="n">
        <v>40</v>
      </c>
      <c r="U31" s="0" t="n">
        <v>45</v>
      </c>
      <c r="V31" s="0" t="n">
        <v>39</v>
      </c>
    </row>
    <row r="32" customFormat="false" ht="12.8" hidden="false" customHeight="false" outlineLevel="0" collapsed="false">
      <c r="A32" s="0" t="n">
        <v>150</v>
      </c>
      <c r="B32" s="0" t="n">
        <v>185</v>
      </c>
      <c r="G32" s="0" t="n">
        <v>135</v>
      </c>
      <c r="H32" s="0" t="n">
        <v>176</v>
      </c>
      <c r="M32" s="0" t="n">
        <v>59</v>
      </c>
      <c r="N32" s="0" t="n">
        <v>65</v>
      </c>
      <c r="U32" s="0" t="n">
        <v>57</v>
      </c>
      <c r="V32" s="0" t="n">
        <v>67</v>
      </c>
    </row>
    <row r="33" customFormat="false" ht="12.8" hidden="false" customHeight="false" outlineLevel="0" collapsed="false">
      <c r="A33" s="0" t="n">
        <v>91</v>
      </c>
      <c r="B33" s="0" t="n">
        <v>168</v>
      </c>
      <c r="G33" s="0" t="n">
        <v>106</v>
      </c>
      <c r="H33" s="0" t="n">
        <v>171</v>
      </c>
      <c r="M33" s="0" t="n">
        <v>44</v>
      </c>
      <c r="N33" s="0" t="n">
        <v>40</v>
      </c>
      <c r="U33" s="0" t="n">
        <v>46</v>
      </c>
      <c r="V33" s="0" t="n">
        <v>41</v>
      </c>
    </row>
    <row r="34" customFormat="false" ht="12.8" hidden="false" customHeight="false" outlineLevel="0" collapsed="false">
      <c r="A34" s="0" t="n">
        <v>143</v>
      </c>
      <c r="B34" s="0" t="n">
        <v>184</v>
      </c>
      <c r="G34" s="0" t="n">
        <v>134</v>
      </c>
      <c r="H34" s="0" t="n">
        <v>176</v>
      </c>
      <c r="M34" s="0" t="n">
        <v>57</v>
      </c>
      <c r="N34" s="0" t="n">
        <v>62</v>
      </c>
      <c r="U34" s="0" t="n">
        <v>52</v>
      </c>
      <c r="V34" s="0" t="n">
        <v>48</v>
      </c>
    </row>
    <row r="35" customFormat="false" ht="12.8" hidden="false" customHeight="false" outlineLevel="0" collapsed="false">
      <c r="A35" s="0" t="n">
        <v>100</v>
      </c>
      <c r="B35" s="0" t="n">
        <v>168</v>
      </c>
      <c r="G35" s="0" t="n">
        <v>109</v>
      </c>
      <c r="H35" s="0" t="n">
        <v>171</v>
      </c>
      <c r="M35" s="0" t="n">
        <v>45</v>
      </c>
      <c r="N35" s="0" t="n">
        <v>41</v>
      </c>
      <c r="U35" s="0" t="n">
        <v>71</v>
      </c>
      <c r="V35" s="0" t="n">
        <v>87</v>
      </c>
    </row>
    <row r="36" customFormat="false" ht="12.8" hidden="false" customHeight="false" outlineLevel="0" collapsed="false">
      <c r="A36" s="0" t="n">
        <v>142</v>
      </c>
      <c r="B36" s="0" t="n">
        <v>184</v>
      </c>
      <c r="G36" s="0" t="n">
        <v>134</v>
      </c>
      <c r="H36" s="0" t="n">
        <v>176</v>
      </c>
      <c r="M36" s="0" t="n">
        <v>57</v>
      </c>
      <c r="N36" s="0" t="n">
        <v>62</v>
      </c>
      <c r="U36" s="0" t="n">
        <v>115</v>
      </c>
      <c r="V36" s="0" t="n">
        <v>127</v>
      </c>
    </row>
    <row r="37" customFormat="false" ht="12.8" hidden="false" customHeight="false" outlineLevel="0" collapsed="false">
      <c r="A37" s="0" t="n">
        <v>104</v>
      </c>
      <c r="B37" s="0" t="n">
        <v>169</v>
      </c>
      <c r="G37" s="0" t="n">
        <v>113</v>
      </c>
      <c r="H37" s="0" t="n">
        <v>172</v>
      </c>
      <c r="M37" s="0" t="n">
        <v>46</v>
      </c>
      <c r="N37" s="0" t="n">
        <v>44</v>
      </c>
      <c r="U37" s="0" t="n">
        <v>215</v>
      </c>
      <c r="V37" s="0" t="n">
        <v>242</v>
      </c>
    </row>
    <row r="38" customFormat="false" ht="12.8" hidden="false" customHeight="false" outlineLevel="0" collapsed="false">
      <c r="A38" s="0" t="n">
        <v>141</v>
      </c>
      <c r="B38" s="0" t="n">
        <v>185</v>
      </c>
      <c r="G38" s="0" t="n">
        <v>136</v>
      </c>
      <c r="H38" s="0" t="n">
        <v>178</v>
      </c>
      <c r="M38" s="0" t="n">
        <v>56</v>
      </c>
      <c r="N38" s="0" t="n">
        <v>57</v>
      </c>
      <c r="U38" s="0" t="n">
        <v>342</v>
      </c>
      <c r="V38" s="0" t="n">
        <v>357</v>
      </c>
    </row>
    <row r="39" customFormat="false" ht="12.8" hidden="false" customHeight="false" outlineLevel="0" collapsed="false">
      <c r="A39" s="0" t="n">
        <v>114</v>
      </c>
      <c r="B39" s="0" t="n">
        <v>172</v>
      </c>
      <c r="G39" s="0" t="n">
        <v>119</v>
      </c>
      <c r="H39" s="0" t="n">
        <v>174</v>
      </c>
      <c r="M39" s="0" t="n">
        <v>55</v>
      </c>
      <c r="N39" s="0" t="n">
        <v>61</v>
      </c>
      <c r="U39" s="0" t="n">
        <v>497</v>
      </c>
      <c r="V39" s="0" t="n">
        <v>516</v>
      </c>
    </row>
    <row r="40" customFormat="false" ht="12.8" hidden="false" customHeight="false" outlineLevel="0" collapsed="false">
      <c r="A40" s="0" t="n">
        <v>147</v>
      </c>
      <c r="B40" s="0" t="n">
        <v>187</v>
      </c>
      <c r="G40" s="0" t="n">
        <v>140</v>
      </c>
      <c r="H40" s="0" t="n">
        <v>181</v>
      </c>
      <c r="M40" s="0" t="n">
        <v>51</v>
      </c>
      <c r="N40" s="0" t="n">
        <v>45</v>
      </c>
      <c r="U40" s="0" t="n">
        <v>659</v>
      </c>
      <c r="V40" s="0" t="n">
        <v>666</v>
      </c>
    </row>
    <row r="41" customFormat="false" ht="12.8" hidden="false" customHeight="false" outlineLevel="0" collapsed="false">
      <c r="A41" s="0" t="n">
        <v>121</v>
      </c>
      <c r="B41" s="0" t="n">
        <v>176</v>
      </c>
      <c r="G41" s="0" t="n">
        <v>128</v>
      </c>
      <c r="H41" s="0" t="n">
        <v>181</v>
      </c>
      <c r="M41" s="0" t="n">
        <v>57</v>
      </c>
      <c r="N41" s="0" t="n">
        <v>63</v>
      </c>
      <c r="U41" s="0" t="n">
        <v>844</v>
      </c>
      <c r="V41" s="0" t="n">
        <v>858</v>
      </c>
    </row>
    <row r="42" customFormat="false" ht="12.8" hidden="false" customHeight="false" outlineLevel="0" collapsed="false">
      <c r="A42" s="0" t="n">
        <v>153</v>
      </c>
      <c r="B42" s="0" t="n">
        <v>192</v>
      </c>
      <c r="G42" s="0" t="n">
        <v>150</v>
      </c>
      <c r="H42" s="0" t="n">
        <v>187</v>
      </c>
      <c r="M42" s="0" t="n">
        <v>51</v>
      </c>
      <c r="N42" s="0" t="n">
        <v>47</v>
      </c>
      <c r="U42" s="0" t="n">
        <v>1046</v>
      </c>
      <c r="V42" s="0" t="n">
        <v>1050</v>
      </c>
    </row>
    <row r="43" customFormat="false" ht="12.8" hidden="false" customHeight="false" outlineLevel="0" collapsed="false">
      <c r="A43" s="0" t="n">
        <v>164</v>
      </c>
      <c r="B43" s="0" t="n">
        <v>202</v>
      </c>
      <c r="G43" s="0" t="n">
        <v>145</v>
      </c>
      <c r="H43" s="0" t="n">
        <v>188</v>
      </c>
      <c r="M43" s="0" t="n">
        <v>58</v>
      </c>
      <c r="N43" s="0" t="n">
        <v>63</v>
      </c>
      <c r="U43" s="0" t="n">
        <v>1268</v>
      </c>
      <c r="V43" s="0" t="n">
        <v>1270</v>
      </c>
    </row>
    <row r="44" customFormat="false" ht="12.8" hidden="false" customHeight="false" outlineLevel="0" collapsed="false">
      <c r="A44" s="0" t="n">
        <v>156</v>
      </c>
      <c r="B44" s="0" t="n">
        <v>195</v>
      </c>
      <c r="G44" s="0" t="n">
        <v>171</v>
      </c>
      <c r="H44" s="0" t="n">
        <v>198</v>
      </c>
      <c r="M44" s="0" t="n">
        <v>57</v>
      </c>
      <c r="N44" s="0" t="n">
        <v>54</v>
      </c>
      <c r="U44" s="0" t="n">
        <v>1488</v>
      </c>
      <c r="V44" s="0" t="n">
        <v>1476</v>
      </c>
    </row>
    <row r="45" customFormat="false" ht="12.8" hidden="false" customHeight="false" outlineLevel="0" collapsed="false">
      <c r="A45" s="0" t="n">
        <v>188</v>
      </c>
      <c r="B45" s="0" t="n">
        <v>218</v>
      </c>
      <c r="G45" s="0" t="n">
        <v>193</v>
      </c>
      <c r="H45" s="0" t="n">
        <v>214</v>
      </c>
      <c r="M45" s="0" t="n">
        <v>65</v>
      </c>
      <c r="N45" s="0" t="n">
        <v>70</v>
      </c>
      <c r="U45" s="0" t="n">
        <v>1721</v>
      </c>
      <c r="V45" s="0" t="n">
        <v>1708</v>
      </c>
    </row>
    <row r="46" customFormat="false" ht="12.8" hidden="false" customHeight="false" outlineLevel="0" collapsed="false">
      <c r="A46" s="0" t="n">
        <v>188</v>
      </c>
      <c r="B46" s="0" t="n">
        <v>221</v>
      </c>
      <c r="G46" s="0" t="n">
        <v>202</v>
      </c>
      <c r="H46" s="0" t="n">
        <v>225</v>
      </c>
      <c r="M46" s="0" t="n">
        <v>71</v>
      </c>
      <c r="N46" s="0" t="n">
        <v>65</v>
      </c>
      <c r="U46" s="0" t="n">
        <v>1953</v>
      </c>
      <c r="V46" s="0" t="n">
        <v>1927</v>
      </c>
    </row>
    <row r="47" customFormat="false" ht="12.8" hidden="false" customHeight="false" outlineLevel="0" collapsed="false">
      <c r="A47" s="0" t="n">
        <v>219</v>
      </c>
      <c r="B47" s="0" t="n">
        <v>250</v>
      </c>
      <c r="G47" s="0" t="n">
        <v>232</v>
      </c>
      <c r="H47" s="0" t="n">
        <v>244</v>
      </c>
      <c r="M47" s="0" t="n">
        <v>87</v>
      </c>
      <c r="N47" s="0" t="n">
        <v>84</v>
      </c>
      <c r="U47" s="0" t="n">
        <v>2200</v>
      </c>
      <c r="V47" s="0" t="n">
        <v>2178</v>
      </c>
    </row>
    <row r="48" customFormat="false" ht="12.8" hidden="false" customHeight="false" outlineLevel="0" collapsed="false">
      <c r="A48" s="0" t="n">
        <v>231</v>
      </c>
      <c r="B48" s="0" t="n">
        <v>261</v>
      </c>
      <c r="G48" s="0" t="n">
        <v>250</v>
      </c>
      <c r="H48" s="0" t="n">
        <v>262</v>
      </c>
      <c r="M48" s="0" t="n">
        <v>99</v>
      </c>
      <c r="N48" s="0" t="n">
        <v>88</v>
      </c>
      <c r="U48" s="0" t="n">
        <v>2448</v>
      </c>
      <c r="V48" s="0" t="n">
        <v>2411</v>
      </c>
    </row>
    <row r="49" customFormat="false" ht="12.8" hidden="false" customHeight="false" outlineLevel="0" collapsed="false">
      <c r="A49" s="0" t="n">
        <v>269</v>
      </c>
      <c r="B49" s="0" t="n">
        <v>297</v>
      </c>
      <c r="G49" s="0" t="n">
        <v>287</v>
      </c>
      <c r="H49" s="0" t="n">
        <v>291</v>
      </c>
      <c r="M49" s="0" t="n">
        <v>120</v>
      </c>
      <c r="N49" s="0" t="n">
        <v>115</v>
      </c>
      <c r="U49" s="0" t="n">
        <v>2920</v>
      </c>
      <c r="V49" s="0" t="n">
        <v>2649</v>
      </c>
    </row>
    <row r="50" customFormat="false" ht="12.8" hidden="false" customHeight="false" outlineLevel="0" collapsed="false">
      <c r="A50" s="0" t="n">
        <v>287</v>
      </c>
      <c r="B50" s="0" t="n">
        <v>317</v>
      </c>
      <c r="G50" s="0" t="n">
        <v>315</v>
      </c>
      <c r="H50" s="0" t="n">
        <v>316</v>
      </c>
      <c r="M50" s="0" t="n">
        <v>137</v>
      </c>
      <c r="N50" s="0" t="n">
        <v>124</v>
      </c>
      <c r="U50" s="0" t="n">
        <v>3148</v>
      </c>
      <c r="V50" s="0" t="n">
        <v>3100</v>
      </c>
    </row>
    <row r="51" customFormat="false" ht="12.8" hidden="false" customHeight="false" outlineLevel="0" collapsed="false">
      <c r="A51" s="0" t="n">
        <v>329</v>
      </c>
      <c r="B51" s="0" t="n">
        <v>356</v>
      </c>
      <c r="G51" s="0" t="n">
        <v>355</v>
      </c>
      <c r="H51" s="0" t="n">
        <v>347</v>
      </c>
      <c r="M51" s="0" t="n">
        <v>158</v>
      </c>
      <c r="N51" s="0" t="n">
        <v>150</v>
      </c>
      <c r="U51" s="0" t="n">
        <v>3376</v>
      </c>
      <c r="V51" s="0" t="n">
        <v>3317</v>
      </c>
    </row>
    <row r="52" customFormat="false" ht="12.8" hidden="false" customHeight="false" outlineLevel="0" collapsed="false">
      <c r="A52" s="0" t="n">
        <v>358</v>
      </c>
      <c r="B52" s="0" t="n">
        <v>386</v>
      </c>
      <c r="G52" s="0" t="n">
        <v>390</v>
      </c>
      <c r="H52" s="0" t="n">
        <v>381</v>
      </c>
      <c r="M52" s="0" t="n">
        <v>177</v>
      </c>
      <c r="N52" s="0" t="n">
        <v>159</v>
      </c>
      <c r="U52" s="0" t="n">
        <v>3583</v>
      </c>
      <c r="V52" s="0" t="n">
        <v>3522</v>
      </c>
    </row>
    <row r="53" customFormat="false" ht="12.8" hidden="false" customHeight="false" outlineLevel="0" collapsed="false">
      <c r="A53" s="0" t="n">
        <v>404</v>
      </c>
      <c r="B53" s="0" t="n">
        <v>432</v>
      </c>
      <c r="G53" s="0" t="n">
        <v>440</v>
      </c>
      <c r="H53" s="0" t="n">
        <v>421</v>
      </c>
      <c r="M53" s="0" t="n">
        <v>192</v>
      </c>
      <c r="N53" s="0" t="n">
        <v>185</v>
      </c>
      <c r="U53" s="0" t="n">
        <v>3753</v>
      </c>
      <c r="V53" s="0" t="n">
        <v>3695</v>
      </c>
    </row>
    <row r="54" customFormat="false" ht="12.8" hidden="false" customHeight="false" outlineLevel="0" collapsed="false">
      <c r="A54" s="0" t="n">
        <v>442</v>
      </c>
      <c r="B54" s="0" t="n">
        <v>468</v>
      </c>
      <c r="G54" s="0" t="n">
        <v>477</v>
      </c>
      <c r="H54" s="0" t="n">
        <v>458</v>
      </c>
      <c r="M54" s="0" t="n">
        <v>225</v>
      </c>
      <c r="N54" s="0" t="n">
        <v>194</v>
      </c>
      <c r="U54" s="0" t="n">
        <v>3841</v>
      </c>
      <c r="V54" s="0" t="n">
        <v>3824</v>
      </c>
    </row>
    <row r="55" customFormat="false" ht="12.8" hidden="false" customHeight="false" outlineLevel="0" collapsed="false">
      <c r="A55" s="0" t="n">
        <v>492</v>
      </c>
      <c r="B55" s="0" t="n">
        <v>523</v>
      </c>
      <c r="G55" s="0" t="n">
        <v>533</v>
      </c>
      <c r="H55" s="0" t="n">
        <v>505</v>
      </c>
      <c r="M55" s="0" t="n">
        <v>240</v>
      </c>
      <c r="N55" s="0" t="n">
        <v>218</v>
      </c>
      <c r="U55" s="0" t="n">
        <v>3861</v>
      </c>
      <c r="V55" s="0" t="n">
        <v>3854</v>
      </c>
    </row>
    <row r="56" customFormat="false" ht="12.8" hidden="false" customHeight="false" outlineLevel="0" collapsed="false">
      <c r="A56" s="0" t="n">
        <v>538</v>
      </c>
      <c r="B56" s="0" t="n">
        <v>568</v>
      </c>
      <c r="G56" s="0" t="n">
        <v>581</v>
      </c>
      <c r="H56" s="0" t="n">
        <v>550</v>
      </c>
      <c r="M56" s="0" t="n">
        <v>254</v>
      </c>
      <c r="N56" s="0" t="n">
        <v>242</v>
      </c>
      <c r="U56" s="0" t="n">
        <v>3868</v>
      </c>
      <c r="V56" s="0" t="n">
        <v>3869</v>
      </c>
    </row>
    <row r="57" customFormat="false" ht="12.8" hidden="false" customHeight="false" outlineLevel="0" collapsed="false">
      <c r="A57" s="0" t="n">
        <v>595</v>
      </c>
      <c r="B57" s="0" t="n">
        <v>626</v>
      </c>
      <c r="G57" s="0" t="n">
        <v>642</v>
      </c>
      <c r="H57" s="0" t="n">
        <v>598</v>
      </c>
      <c r="M57" s="0" t="n">
        <v>268</v>
      </c>
      <c r="N57" s="0" t="n">
        <v>249</v>
      </c>
      <c r="U57" s="0" t="n">
        <v>3875</v>
      </c>
      <c r="V57" s="0" t="n">
        <v>3868</v>
      </c>
    </row>
    <row r="58" customFormat="false" ht="12.8" hidden="false" customHeight="false" outlineLevel="0" collapsed="false">
      <c r="A58" s="0" t="n">
        <v>709</v>
      </c>
      <c r="B58" s="0" t="n">
        <v>734</v>
      </c>
      <c r="G58" s="0" t="n">
        <v>698</v>
      </c>
      <c r="H58" s="0" t="n">
        <v>647</v>
      </c>
      <c r="M58" s="0" t="n">
        <v>283</v>
      </c>
      <c r="N58" s="0" t="n">
        <v>266</v>
      </c>
      <c r="U58" s="0" t="n">
        <v>3880</v>
      </c>
      <c r="V58" s="0" t="n">
        <v>3879</v>
      </c>
    </row>
    <row r="59" customFormat="false" ht="12.8" hidden="false" customHeight="false" outlineLevel="0" collapsed="false">
      <c r="A59" s="0" t="n">
        <v>767</v>
      </c>
      <c r="B59" s="0" t="n">
        <v>794</v>
      </c>
      <c r="G59" s="0" t="n">
        <v>761</v>
      </c>
      <c r="H59" s="0" t="n">
        <v>703</v>
      </c>
      <c r="M59" s="0" t="n">
        <v>296</v>
      </c>
      <c r="N59" s="0" t="n">
        <v>276</v>
      </c>
      <c r="U59" s="0" t="n">
        <v>3883</v>
      </c>
      <c r="V59" s="0" t="n">
        <v>3879</v>
      </c>
    </row>
    <row r="60" customFormat="false" ht="12.8" hidden="false" customHeight="false" outlineLevel="0" collapsed="false">
      <c r="A60" s="0" t="n">
        <v>835</v>
      </c>
      <c r="B60" s="0" t="n">
        <v>862</v>
      </c>
      <c r="G60" s="0" t="n">
        <v>891</v>
      </c>
      <c r="H60" s="0" t="n">
        <v>818</v>
      </c>
      <c r="M60" s="0" t="n">
        <v>310</v>
      </c>
      <c r="N60" s="0" t="n">
        <v>292</v>
      </c>
      <c r="U60" s="0" t="n">
        <v>3888</v>
      </c>
      <c r="V60" s="0" t="n">
        <v>3888</v>
      </c>
    </row>
    <row r="61" customFormat="false" ht="12.8" hidden="false" customHeight="false" outlineLevel="0" collapsed="false">
      <c r="A61" s="0" t="n">
        <v>899</v>
      </c>
      <c r="B61" s="0" t="n">
        <v>920</v>
      </c>
      <c r="G61" s="0" t="n">
        <v>959</v>
      </c>
      <c r="H61" s="0" t="n">
        <v>874</v>
      </c>
      <c r="M61" s="0" t="n">
        <v>321</v>
      </c>
      <c r="N61" s="0" t="n">
        <v>302</v>
      </c>
      <c r="U61" s="0" t="n">
        <v>3889</v>
      </c>
      <c r="V61" s="0" t="n">
        <v>3883</v>
      </c>
    </row>
    <row r="62" customFormat="false" ht="12.8" hidden="false" customHeight="false" outlineLevel="0" collapsed="false">
      <c r="A62" s="0" t="n">
        <v>967</v>
      </c>
      <c r="B62" s="0" t="n">
        <v>989</v>
      </c>
      <c r="G62" s="0" t="n">
        <v>1029</v>
      </c>
      <c r="H62" s="0" t="n">
        <v>938</v>
      </c>
      <c r="M62" s="0" t="n">
        <v>329</v>
      </c>
      <c r="N62" s="0" t="n">
        <v>317</v>
      </c>
      <c r="U62" s="0" t="n">
        <v>3893</v>
      </c>
      <c r="V62" s="0" t="n">
        <v>3890</v>
      </c>
    </row>
    <row r="63" customFormat="false" ht="12.8" hidden="false" customHeight="false" outlineLevel="0" collapsed="false">
      <c r="A63" s="0" t="n">
        <v>1037</v>
      </c>
      <c r="B63" s="0" t="n">
        <v>1055</v>
      </c>
      <c r="G63" s="0" t="n">
        <v>1098</v>
      </c>
      <c r="H63" s="0" t="n">
        <v>999</v>
      </c>
      <c r="M63" s="0" t="n">
        <v>340</v>
      </c>
      <c r="N63" s="0" t="n">
        <v>322</v>
      </c>
      <c r="U63" s="0" t="n">
        <v>3894</v>
      </c>
      <c r="V63" s="0" t="n">
        <v>3890</v>
      </c>
    </row>
    <row r="64" customFormat="false" ht="12.8" hidden="false" customHeight="false" outlineLevel="0" collapsed="false">
      <c r="A64" s="0" t="n">
        <v>1111</v>
      </c>
      <c r="B64" s="0" t="n">
        <v>1130</v>
      </c>
      <c r="G64" s="0" t="n">
        <v>1175</v>
      </c>
      <c r="H64" s="0" t="n">
        <v>1066</v>
      </c>
      <c r="M64" s="0" t="n">
        <v>354</v>
      </c>
      <c r="N64" s="0" t="n">
        <v>334</v>
      </c>
      <c r="U64" s="0" t="n">
        <v>3898</v>
      </c>
      <c r="V64" s="0" t="n">
        <v>3894</v>
      </c>
    </row>
    <row r="65" customFormat="false" ht="12.8" hidden="false" customHeight="false" outlineLevel="0" collapsed="false">
      <c r="A65" s="0" t="n">
        <v>1185</v>
      </c>
      <c r="B65" s="0" t="n">
        <v>1202</v>
      </c>
      <c r="G65" s="0" t="n">
        <v>1246</v>
      </c>
      <c r="H65" s="0" t="n">
        <v>1131</v>
      </c>
      <c r="M65" s="0" t="n">
        <v>364</v>
      </c>
      <c r="N65" s="0" t="n">
        <v>340</v>
      </c>
      <c r="U65" s="0" t="n">
        <v>3902</v>
      </c>
      <c r="V65" s="0" t="n">
        <v>3899</v>
      </c>
    </row>
    <row r="66" customFormat="false" ht="12.8" hidden="false" customHeight="false" outlineLevel="0" collapsed="false">
      <c r="A66" s="0" t="n">
        <v>1261</v>
      </c>
      <c r="B66" s="0" t="n">
        <v>1278</v>
      </c>
      <c r="G66" s="0" t="n">
        <v>1328</v>
      </c>
      <c r="H66" s="0" t="n">
        <v>1200</v>
      </c>
      <c r="M66" s="0" t="n">
        <v>373</v>
      </c>
      <c r="N66" s="0" t="n">
        <v>350</v>
      </c>
      <c r="U66" s="0" t="n">
        <v>3903</v>
      </c>
      <c r="V66" s="0" t="n">
        <v>3896</v>
      </c>
    </row>
    <row r="67" customFormat="false" ht="12.8" hidden="false" customHeight="false" outlineLevel="0" collapsed="false">
      <c r="A67" s="0" t="n">
        <v>1339</v>
      </c>
      <c r="B67" s="0" t="n">
        <v>1350</v>
      </c>
      <c r="G67" s="0" t="n">
        <v>1405</v>
      </c>
      <c r="H67" s="0" t="n">
        <v>1266</v>
      </c>
      <c r="M67" s="0" t="n">
        <v>383</v>
      </c>
      <c r="N67" s="0" t="n">
        <v>357</v>
      </c>
      <c r="U67" s="0" t="n">
        <v>3904</v>
      </c>
      <c r="V67" s="0" t="n">
        <v>3901</v>
      </c>
    </row>
    <row r="68" customFormat="false" ht="12.8" hidden="false" customHeight="false" outlineLevel="0" collapsed="false">
      <c r="A68" s="0" t="n">
        <v>1416</v>
      </c>
      <c r="B68" s="0" t="n">
        <v>1430</v>
      </c>
      <c r="G68" s="0" t="n">
        <v>1484</v>
      </c>
      <c r="H68" s="0" t="n">
        <v>1340</v>
      </c>
      <c r="M68" s="0" t="n">
        <v>392</v>
      </c>
      <c r="N68" s="0" t="n">
        <v>368</v>
      </c>
      <c r="U68" s="0" t="n">
        <v>3905</v>
      </c>
      <c r="V68" s="0" t="n">
        <v>3901</v>
      </c>
    </row>
    <row r="69" customFormat="false" ht="12.8" hidden="false" customHeight="false" outlineLevel="0" collapsed="false">
      <c r="A69" s="0" t="n">
        <v>1492</v>
      </c>
      <c r="B69" s="0" t="n">
        <v>1506</v>
      </c>
      <c r="G69" s="0" t="n">
        <v>1563</v>
      </c>
      <c r="H69" s="0" t="n">
        <v>1408</v>
      </c>
      <c r="M69" s="0" t="n">
        <v>400</v>
      </c>
      <c r="N69" s="0" t="n">
        <v>375</v>
      </c>
      <c r="U69" s="0" t="n">
        <v>3905</v>
      </c>
      <c r="V69" s="0" t="n">
        <v>3905</v>
      </c>
    </row>
    <row r="70" customFormat="false" ht="12.8" hidden="false" customHeight="false" outlineLevel="0" collapsed="false">
      <c r="A70" s="0" t="n">
        <v>1578</v>
      </c>
      <c r="B70" s="0" t="n">
        <v>1589</v>
      </c>
      <c r="G70" s="0" t="n">
        <v>1644</v>
      </c>
      <c r="H70" s="0" t="n">
        <v>1479</v>
      </c>
      <c r="M70" s="0" t="n">
        <v>420</v>
      </c>
      <c r="N70" s="0" t="n">
        <v>392</v>
      </c>
      <c r="U70" s="0" t="n">
        <v>3906</v>
      </c>
      <c r="V70" s="0" t="n">
        <v>3904</v>
      </c>
    </row>
    <row r="71" customFormat="false" ht="12.8" hidden="false" customHeight="false" outlineLevel="0" collapsed="false">
      <c r="A71" s="0" t="n">
        <v>1658</v>
      </c>
      <c r="B71" s="0" t="n">
        <v>1666</v>
      </c>
      <c r="G71" s="0" t="n">
        <v>1725</v>
      </c>
      <c r="H71" s="0" t="n">
        <v>1554</v>
      </c>
      <c r="M71" s="0" t="n">
        <v>427</v>
      </c>
      <c r="N71" s="0" t="n">
        <v>399</v>
      </c>
      <c r="U71" s="0" t="n">
        <v>3908</v>
      </c>
      <c r="V71" s="0" t="n">
        <v>3905</v>
      </c>
    </row>
    <row r="72" customFormat="false" ht="12.8" hidden="false" customHeight="false" outlineLevel="0" collapsed="false">
      <c r="A72" s="0" t="n">
        <v>1737</v>
      </c>
      <c r="B72" s="0" t="n">
        <v>1749</v>
      </c>
      <c r="G72" s="0" t="n">
        <v>1807</v>
      </c>
      <c r="H72" s="0" t="n">
        <v>1627</v>
      </c>
      <c r="M72" s="0" t="n">
        <v>437</v>
      </c>
      <c r="N72" s="0" t="n">
        <v>406</v>
      </c>
      <c r="U72" s="0" t="n">
        <v>3909</v>
      </c>
      <c r="V72" s="0" t="n">
        <v>3904</v>
      </c>
    </row>
    <row r="73" customFormat="false" ht="12.8" hidden="false" customHeight="false" outlineLevel="0" collapsed="false">
      <c r="A73" s="0" t="n">
        <v>1820</v>
      </c>
      <c r="B73" s="0" t="n">
        <v>1812</v>
      </c>
      <c r="G73" s="0" t="n">
        <v>1889</v>
      </c>
      <c r="H73" s="0" t="n">
        <v>1693</v>
      </c>
      <c r="M73" s="0" t="n">
        <v>443</v>
      </c>
      <c r="N73" s="0" t="n">
        <v>442</v>
      </c>
      <c r="U73" s="0" t="n">
        <v>3911</v>
      </c>
      <c r="V73" s="0" t="n">
        <v>3907</v>
      </c>
    </row>
    <row r="74" customFormat="false" ht="12.8" hidden="false" customHeight="false" outlineLevel="0" collapsed="false">
      <c r="A74" s="0" t="n">
        <v>1982</v>
      </c>
      <c r="B74" s="0" t="n">
        <v>1986</v>
      </c>
      <c r="G74" s="0" t="n">
        <v>1972</v>
      </c>
      <c r="H74" s="0" t="n">
        <v>1782</v>
      </c>
      <c r="M74" s="0" t="n">
        <v>448</v>
      </c>
      <c r="N74" s="0" t="n">
        <v>420</v>
      </c>
      <c r="U74" s="0" t="n">
        <v>3911</v>
      </c>
      <c r="V74" s="0" t="n">
        <v>3903</v>
      </c>
    </row>
    <row r="75" customFormat="false" ht="12.8" hidden="false" customHeight="false" outlineLevel="0" collapsed="false">
      <c r="A75" s="0" t="n">
        <v>2055</v>
      </c>
      <c r="B75" s="0" t="n">
        <v>2062</v>
      </c>
      <c r="G75" s="0" t="n">
        <v>2120</v>
      </c>
      <c r="H75" s="0" t="n">
        <v>1851</v>
      </c>
      <c r="M75" s="0" t="n">
        <v>443</v>
      </c>
      <c r="N75" s="0" t="n">
        <v>417</v>
      </c>
      <c r="U75" s="0" t="n">
        <v>3904</v>
      </c>
      <c r="V75" s="0" t="n">
        <v>3900</v>
      </c>
    </row>
    <row r="76" customFormat="false" ht="12.8" hidden="false" customHeight="false" outlineLevel="0" collapsed="false">
      <c r="A76" s="0" t="n">
        <v>2111</v>
      </c>
      <c r="B76" s="0" t="n">
        <v>2116</v>
      </c>
      <c r="G76" s="0" t="n">
        <v>2177</v>
      </c>
      <c r="H76" s="0" t="n">
        <v>1966</v>
      </c>
      <c r="M76" s="0" t="n">
        <v>421</v>
      </c>
      <c r="N76" s="0" t="n">
        <v>387</v>
      </c>
      <c r="U76" s="0" t="n">
        <v>3897</v>
      </c>
      <c r="V76" s="0" t="n">
        <v>3886</v>
      </c>
    </row>
    <row r="77" customFormat="false" ht="12.8" hidden="false" customHeight="false" outlineLevel="0" collapsed="false">
      <c r="A77" s="0" t="n">
        <v>2159</v>
      </c>
      <c r="B77" s="0" t="n">
        <v>2173</v>
      </c>
      <c r="G77" s="0" t="n">
        <v>2226</v>
      </c>
      <c r="H77" s="0" t="n">
        <v>2011</v>
      </c>
      <c r="M77" s="0" t="n">
        <v>395</v>
      </c>
      <c r="N77" s="0" t="n">
        <v>370</v>
      </c>
      <c r="U77" s="0" t="n">
        <v>3888</v>
      </c>
      <c r="V77" s="0" t="n">
        <v>3878</v>
      </c>
    </row>
    <row r="78" customFormat="false" ht="12.8" hidden="false" customHeight="false" outlineLevel="0" collapsed="false">
      <c r="A78" s="0" t="n">
        <v>2197</v>
      </c>
      <c r="B78" s="0" t="n">
        <v>2210</v>
      </c>
      <c r="G78" s="0" t="n">
        <v>2261</v>
      </c>
      <c r="H78" s="0" t="n">
        <v>2049</v>
      </c>
      <c r="M78" s="0" t="n">
        <v>368</v>
      </c>
      <c r="N78" s="0" t="n">
        <v>337</v>
      </c>
      <c r="U78" s="0" t="n">
        <v>3875</v>
      </c>
      <c r="V78" s="0" t="n">
        <v>3859</v>
      </c>
    </row>
    <row r="79" customFormat="false" ht="12.8" hidden="false" customHeight="false" outlineLevel="0" collapsed="false">
      <c r="A79" s="0" t="n">
        <v>2232</v>
      </c>
      <c r="B79" s="0" t="n">
        <v>2250</v>
      </c>
      <c r="G79" s="0" t="n">
        <v>2297</v>
      </c>
      <c r="H79" s="0" t="n">
        <v>2087</v>
      </c>
      <c r="M79" s="0" t="n">
        <v>339</v>
      </c>
      <c r="N79" s="0" t="n">
        <v>320</v>
      </c>
      <c r="U79" s="0" t="n">
        <v>3859</v>
      </c>
      <c r="V79" s="0" t="n">
        <v>3844</v>
      </c>
    </row>
    <row r="80" customFormat="false" ht="12.8" hidden="false" customHeight="false" outlineLevel="0" collapsed="false">
      <c r="A80" s="0" t="n">
        <v>2254</v>
      </c>
      <c r="B80" s="0" t="n">
        <v>2276</v>
      </c>
      <c r="G80" s="0" t="n">
        <v>2323</v>
      </c>
      <c r="H80" s="0" t="n">
        <v>2112</v>
      </c>
      <c r="M80" s="0" t="n">
        <v>313</v>
      </c>
      <c r="N80" s="0" t="n">
        <v>291</v>
      </c>
      <c r="U80" s="0" t="n">
        <v>3838</v>
      </c>
      <c r="V80" s="0" t="n">
        <v>3811</v>
      </c>
    </row>
    <row r="81" customFormat="false" ht="12.8" hidden="false" customHeight="false" outlineLevel="0" collapsed="false">
      <c r="A81" s="0" t="n">
        <v>2280</v>
      </c>
      <c r="B81" s="0" t="n">
        <v>2307</v>
      </c>
      <c r="G81" s="0" t="n">
        <v>2347</v>
      </c>
      <c r="H81" s="0" t="n">
        <v>2137</v>
      </c>
      <c r="M81" s="0" t="n">
        <v>288</v>
      </c>
      <c r="N81" s="0" t="n">
        <v>274</v>
      </c>
      <c r="U81" s="0" t="n">
        <v>3741</v>
      </c>
      <c r="V81" s="0" t="n">
        <v>3655</v>
      </c>
    </row>
    <row r="82" customFormat="false" ht="12.8" hidden="false" customHeight="false" outlineLevel="0" collapsed="false">
      <c r="A82" s="0" t="n">
        <v>2296</v>
      </c>
      <c r="B82" s="0" t="n">
        <v>2327</v>
      </c>
      <c r="G82" s="0" t="n">
        <v>2362</v>
      </c>
      <c r="H82" s="0" t="n">
        <v>2161</v>
      </c>
      <c r="M82" s="0" t="n">
        <v>266</v>
      </c>
      <c r="N82" s="0" t="n">
        <v>246</v>
      </c>
      <c r="U82" s="0" t="n">
        <v>3623</v>
      </c>
      <c r="V82" s="0" t="n">
        <v>3491</v>
      </c>
    </row>
    <row r="83" customFormat="false" ht="12.8" hidden="false" customHeight="false" outlineLevel="0" collapsed="false">
      <c r="A83" s="0" t="n">
        <v>2311</v>
      </c>
      <c r="B83" s="0" t="n">
        <v>2352</v>
      </c>
      <c r="G83" s="0" t="n">
        <v>2374</v>
      </c>
      <c r="H83" s="0" t="n">
        <v>2179</v>
      </c>
      <c r="M83" s="0" t="n">
        <v>246</v>
      </c>
      <c r="N83" s="0" t="n">
        <v>234</v>
      </c>
      <c r="U83" s="0" t="n">
        <v>3429</v>
      </c>
      <c r="V83" s="0" t="n">
        <v>3265</v>
      </c>
    </row>
    <row r="84" customFormat="false" ht="12.8" hidden="false" customHeight="false" outlineLevel="0" collapsed="false">
      <c r="A84" s="0" t="n">
        <v>2319</v>
      </c>
      <c r="B84" s="0" t="n">
        <v>2365</v>
      </c>
      <c r="G84" s="0" t="n">
        <v>2384</v>
      </c>
      <c r="H84" s="0" t="n">
        <v>2192</v>
      </c>
      <c r="M84" s="0" t="n">
        <v>227</v>
      </c>
      <c r="N84" s="0" t="n">
        <v>212</v>
      </c>
      <c r="U84" s="0" t="n">
        <v>3186</v>
      </c>
      <c r="V84" s="0" t="n">
        <v>3008</v>
      </c>
    </row>
    <row r="85" customFormat="false" ht="12.8" hidden="false" customHeight="false" outlineLevel="0" collapsed="false">
      <c r="A85" s="0" t="n">
        <v>2331</v>
      </c>
      <c r="B85" s="0" t="n">
        <v>2382</v>
      </c>
      <c r="G85" s="0" t="n">
        <v>2392</v>
      </c>
      <c r="H85" s="0" t="n">
        <v>2210</v>
      </c>
      <c r="M85" s="0" t="n">
        <v>210</v>
      </c>
      <c r="N85" s="0" t="n">
        <v>202</v>
      </c>
      <c r="U85" s="0" t="n">
        <v>2911</v>
      </c>
      <c r="V85" s="0" t="n">
        <v>2736</v>
      </c>
    </row>
    <row r="86" customFormat="false" ht="12.8" hidden="false" customHeight="false" outlineLevel="0" collapsed="false">
      <c r="A86" s="0" t="n">
        <v>2335</v>
      </c>
      <c r="B86" s="0" t="n">
        <v>2391</v>
      </c>
      <c r="G86" s="0" t="n">
        <v>2396</v>
      </c>
      <c r="H86" s="0" t="n">
        <v>2219</v>
      </c>
      <c r="M86" s="0" t="n">
        <v>185</v>
      </c>
      <c r="N86" s="0" t="n">
        <v>180</v>
      </c>
      <c r="U86" s="0" t="n">
        <v>2631</v>
      </c>
      <c r="V86" s="0" t="n">
        <v>2469</v>
      </c>
    </row>
    <row r="87" customFormat="false" ht="12.8" hidden="false" customHeight="false" outlineLevel="0" collapsed="false">
      <c r="A87" s="0" t="n">
        <v>2342</v>
      </c>
      <c r="B87" s="0" t="n">
        <v>2406</v>
      </c>
      <c r="G87" s="0" t="n">
        <v>2402</v>
      </c>
      <c r="H87" s="0" t="n">
        <v>2229</v>
      </c>
      <c r="M87" s="0" t="n">
        <v>174</v>
      </c>
      <c r="N87" s="0" t="n">
        <v>165</v>
      </c>
      <c r="U87" s="0" t="n">
        <v>2362</v>
      </c>
      <c r="V87" s="0" t="n">
        <v>2215</v>
      </c>
    </row>
    <row r="88" customFormat="false" ht="12.8" hidden="false" customHeight="false" outlineLevel="0" collapsed="false">
      <c r="A88" s="0" t="n">
        <v>2342</v>
      </c>
      <c r="B88" s="0" t="n">
        <v>2410</v>
      </c>
      <c r="G88" s="0" t="n">
        <v>2401</v>
      </c>
      <c r="H88" s="0" t="n">
        <v>2235</v>
      </c>
      <c r="M88" s="0" t="n">
        <v>163</v>
      </c>
      <c r="N88" s="0" t="n">
        <v>158</v>
      </c>
      <c r="U88" s="0" t="n">
        <v>2111</v>
      </c>
      <c r="V88" s="0" t="n">
        <v>1985</v>
      </c>
    </row>
    <row r="89" customFormat="false" ht="12.8" hidden="false" customHeight="false" outlineLevel="0" collapsed="false">
      <c r="A89" s="0" t="n">
        <v>2341</v>
      </c>
      <c r="B89" s="0" t="n">
        <v>2421</v>
      </c>
      <c r="G89" s="0" t="n">
        <v>2402</v>
      </c>
      <c r="H89" s="0" t="n">
        <v>2240</v>
      </c>
      <c r="M89" s="0" t="n">
        <v>153</v>
      </c>
      <c r="N89" s="0" t="n">
        <v>149</v>
      </c>
      <c r="U89" s="0" t="n">
        <v>1886</v>
      </c>
      <c r="V89" s="0" t="n">
        <v>1778</v>
      </c>
    </row>
    <row r="90" customFormat="false" ht="12.8" hidden="false" customHeight="false" outlineLevel="0" collapsed="false">
      <c r="A90" s="0" t="n">
        <v>2339</v>
      </c>
      <c r="B90" s="0" t="n">
        <v>2434</v>
      </c>
      <c r="G90" s="0" t="n">
        <v>2398</v>
      </c>
      <c r="H90" s="0" t="n">
        <v>2246</v>
      </c>
      <c r="M90" s="0" t="n">
        <v>147</v>
      </c>
      <c r="N90" s="0" t="n">
        <v>144</v>
      </c>
      <c r="U90" s="0" t="n">
        <v>1693</v>
      </c>
      <c r="V90" s="0" t="n">
        <v>1601</v>
      </c>
    </row>
    <row r="91" customFormat="false" ht="12.8" hidden="false" customHeight="false" outlineLevel="0" collapsed="false">
      <c r="A91" s="0" t="n">
        <v>2332</v>
      </c>
      <c r="B91" s="0" t="n">
        <v>2434</v>
      </c>
      <c r="G91" s="0" t="n">
        <v>2391</v>
      </c>
      <c r="H91" s="0" t="n">
        <v>2254</v>
      </c>
      <c r="M91" s="0" t="n">
        <v>139</v>
      </c>
      <c r="N91" s="0" t="n">
        <v>134</v>
      </c>
      <c r="U91" s="0" t="n">
        <v>1521</v>
      </c>
      <c r="V91" s="0" t="n">
        <v>1438</v>
      </c>
    </row>
    <row r="92" customFormat="false" ht="12.8" hidden="false" customHeight="false" outlineLevel="0" collapsed="false">
      <c r="A92" s="0" t="n">
        <v>2330</v>
      </c>
      <c r="B92" s="0" t="n">
        <v>2438</v>
      </c>
      <c r="G92" s="0" t="n">
        <v>2387</v>
      </c>
      <c r="H92" s="0" t="n">
        <v>2256</v>
      </c>
      <c r="M92" s="0" t="n">
        <v>133</v>
      </c>
      <c r="N92" s="0" t="n">
        <v>130</v>
      </c>
      <c r="U92" s="0" t="n">
        <v>1369</v>
      </c>
      <c r="V92" s="0" t="n">
        <v>1300</v>
      </c>
    </row>
    <row r="93" customFormat="false" ht="12.8" hidden="false" customHeight="false" outlineLevel="0" collapsed="false">
      <c r="A93" s="0" t="n">
        <v>2322</v>
      </c>
      <c r="B93" s="0" t="n">
        <v>2437</v>
      </c>
      <c r="G93" s="0" t="n">
        <v>2381</v>
      </c>
      <c r="H93" s="0" t="n">
        <v>2258</v>
      </c>
      <c r="M93" s="0" t="n">
        <v>126</v>
      </c>
      <c r="N93" s="0" t="n">
        <v>123</v>
      </c>
      <c r="U93" s="0" t="n">
        <v>1237</v>
      </c>
      <c r="V93" s="0" t="n">
        <v>1174</v>
      </c>
    </row>
    <row r="94" customFormat="false" ht="12.8" hidden="false" customHeight="false" outlineLevel="0" collapsed="false">
      <c r="A94" s="0" t="n">
        <v>2316</v>
      </c>
      <c r="B94" s="0" t="n">
        <v>2441</v>
      </c>
      <c r="G94" s="0" t="n">
        <v>2373</v>
      </c>
      <c r="H94" s="0" t="n">
        <v>2260</v>
      </c>
      <c r="M94" s="0" t="n">
        <v>120</v>
      </c>
      <c r="N94" s="0" t="n">
        <v>119</v>
      </c>
      <c r="U94" s="0" t="n">
        <v>1122</v>
      </c>
      <c r="V94" s="0" t="n">
        <v>1067</v>
      </c>
    </row>
    <row r="95" customFormat="false" ht="12.8" hidden="false" customHeight="false" outlineLevel="0" collapsed="false">
      <c r="A95" s="0" t="n">
        <v>2309</v>
      </c>
      <c r="B95" s="0" t="n">
        <v>2439</v>
      </c>
      <c r="G95" s="0" t="n">
        <v>2369</v>
      </c>
      <c r="H95" s="0" t="n">
        <v>2260</v>
      </c>
      <c r="M95" s="0" t="n">
        <v>116</v>
      </c>
      <c r="N95" s="0" t="n">
        <v>113</v>
      </c>
      <c r="U95" s="0" t="n">
        <v>1018</v>
      </c>
      <c r="V95" s="0" t="n">
        <v>967</v>
      </c>
    </row>
    <row r="96" customFormat="false" ht="12.8" hidden="false" customHeight="false" outlineLevel="0" collapsed="false">
      <c r="A96" s="0" t="n">
        <v>2303</v>
      </c>
      <c r="B96" s="0" t="n">
        <v>2444</v>
      </c>
      <c r="G96" s="0" t="n">
        <v>2361</v>
      </c>
      <c r="H96" s="0" t="n">
        <v>2261</v>
      </c>
      <c r="M96" s="0" t="n">
        <v>110</v>
      </c>
      <c r="N96" s="0" t="n">
        <v>110</v>
      </c>
      <c r="U96" s="0" t="n">
        <v>848</v>
      </c>
      <c r="V96" s="0" t="n">
        <v>810</v>
      </c>
    </row>
    <row r="97" customFormat="false" ht="12.8" hidden="false" customHeight="false" outlineLevel="0" collapsed="false">
      <c r="A97" s="0" t="n">
        <v>2292</v>
      </c>
      <c r="B97" s="0" t="n">
        <v>2441</v>
      </c>
      <c r="G97" s="0" t="n">
        <v>2352</v>
      </c>
      <c r="H97" s="0" t="n">
        <v>2260</v>
      </c>
      <c r="M97" s="0" t="n">
        <v>108</v>
      </c>
      <c r="N97" s="0" t="n">
        <v>105</v>
      </c>
      <c r="U97" s="0" t="n">
        <v>778</v>
      </c>
      <c r="V97" s="0" t="n">
        <v>742</v>
      </c>
    </row>
    <row r="98" customFormat="false" ht="12.8" hidden="false" customHeight="false" outlineLevel="0" collapsed="false">
      <c r="A98" s="0" t="n">
        <v>2284</v>
      </c>
      <c r="B98" s="0" t="n">
        <v>2444</v>
      </c>
      <c r="G98" s="0" t="n">
        <v>2344</v>
      </c>
      <c r="H98" s="0" t="n">
        <v>2259</v>
      </c>
      <c r="M98" s="0" t="n">
        <v>103</v>
      </c>
      <c r="N98" s="0" t="n">
        <v>102</v>
      </c>
      <c r="U98" s="0" t="n">
        <v>713</v>
      </c>
      <c r="V98" s="0" t="n">
        <v>680</v>
      </c>
    </row>
    <row r="99" customFormat="false" ht="12.8" hidden="false" customHeight="false" outlineLevel="0" collapsed="false">
      <c r="A99" s="0" t="n">
        <v>2273</v>
      </c>
      <c r="B99" s="0" t="n">
        <v>2438</v>
      </c>
      <c r="G99" s="0" t="n">
        <v>2333</v>
      </c>
      <c r="H99" s="0" t="n">
        <v>2257</v>
      </c>
      <c r="M99" s="0" t="n">
        <v>101</v>
      </c>
      <c r="N99" s="0" t="n">
        <v>99</v>
      </c>
      <c r="U99" s="0" t="n">
        <v>656</v>
      </c>
      <c r="V99" s="0" t="n">
        <v>627</v>
      </c>
    </row>
    <row r="100" customFormat="false" ht="12.8" hidden="false" customHeight="false" outlineLevel="0" collapsed="false">
      <c r="A100" s="0" t="n">
        <v>2264</v>
      </c>
      <c r="B100" s="0" t="n">
        <v>2439</v>
      </c>
      <c r="G100" s="0" t="n">
        <v>2323</v>
      </c>
      <c r="H100" s="0" t="n">
        <v>2256</v>
      </c>
      <c r="M100" s="0" t="n">
        <v>98</v>
      </c>
      <c r="N100" s="0" t="n">
        <v>98</v>
      </c>
      <c r="U100" s="0" t="n">
        <v>603</v>
      </c>
      <c r="V100" s="0" t="n">
        <v>578</v>
      </c>
    </row>
    <row r="101" customFormat="false" ht="12.8" hidden="false" customHeight="false" outlineLevel="0" collapsed="false">
      <c r="A101" s="0" t="n">
        <v>2252</v>
      </c>
      <c r="B101" s="0" t="n">
        <v>2433</v>
      </c>
      <c r="G101" s="0" t="n">
        <v>2310</v>
      </c>
      <c r="H101" s="0" t="n">
        <v>2255</v>
      </c>
      <c r="M101" s="0" t="n">
        <v>91</v>
      </c>
      <c r="N101" s="0" t="n">
        <v>90</v>
      </c>
      <c r="U101" s="0" t="n">
        <v>562</v>
      </c>
      <c r="V101" s="0" t="n">
        <v>536</v>
      </c>
    </row>
    <row r="102" customFormat="false" ht="12.8" hidden="false" customHeight="false" outlineLevel="0" collapsed="false">
      <c r="A102" s="0" t="n">
        <v>2243</v>
      </c>
      <c r="B102" s="0" t="n">
        <v>2434</v>
      </c>
      <c r="G102" s="0" t="n">
        <v>2301</v>
      </c>
      <c r="H102" s="0" t="n">
        <v>2253</v>
      </c>
      <c r="M102" s="0" t="n">
        <v>88</v>
      </c>
      <c r="N102" s="0" t="n">
        <v>88</v>
      </c>
      <c r="U102" s="0" t="n">
        <v>519</v>
      </c>
      <c r="V102" s="0" t="n">
        <v>497</v>
      </c>
    </row>
    <row r="103" customFormat="false" ht="12.8" hidden="false" customHeight="false" outlineLevel="0" collapsed="false">
      <c r="A103" s="0" t="n">
        <v>2234</v>
      </c>
      <c r="B103" s="0" t="n">
        <v>2430</v>
      </c>
      <c r="G103" s="0" t="n">
        <v>2290</v>
      </c>
      <c r="H103" s="0" t="n">
        <v>2249</v>
      </c>
      <c r="M103" s="0" t="n">
        <v>87</v>
      </c>
      <c r="N103" s="0" t="n">
        <v>85</v>
      </c>
      <c r="U103" s="0" t="n">
        <v>481</v>
      </c>
      <c r="V103" s="0" t="n">
        <v>460</v>
      </c>
    </row>
    <row r="104" customFormat="false" ht="12.8" hidden="false" customHeight="false" outlineLevel="0" collapsed="false">
      <c r="A104" s="0" t="n">
        <v>2224</v>
      </c>
      <c r="B104" s="0" t="n">
        <v>2428</v>
      </c>
      <c r="G104" s="0" t="n">
        <v>2278</v>
      </c>
      <c r="H104" s="0" t="n">
        <v>2248</v>
      </c>
      <c r="M104" s="0" t="n">
        <v>83</v>
      </c>
      <c r="N104" s="0" t="n">
        <v>83</v>
      </c>
      <c r="U104" s="0" t="n">
        <v>448</v>
      </c>
      <c r="V104" s="0" t="n">
        <v>431</v>
      </c>
    </row>
    <row r="105" customFormat="false" ht="12.8" hidden="false" customHeight="false" outlineLevel="0" collapsed="false">
      <c r="A105" s="0" t="n">
        <v>2200</v>
      </c>
      <c r="B105" s="0" t="n">
        <v>2421</v>
      </c>
      <c r="G105" s="0" t="n">
        <v>2264</v>
      </c>
      <c r="H105" s="0" t="n">
        <v>2243</v>
      </c>
      <c r="M105" s="0" t="n">
        <v>80</v>
      </c>
      <c r="N105" s="0" t="n">
        <v>82</v>
      </c>
      <c r="U105" s="0" t="n">
        <v>421</v>
      </c>
      <c r="V105" s="0" t="n">
        <v>403</v>
      </c>
    </row>
    <row r="106" customFormat="false" ht="12.8" hidden="false" customHeight="false" outlineLevel="0" collapsed="false">
      <c r="A106" s="0" t="n">
        <v>2188</v>
      </c>
      <c r="B106" s="0" t="n">
        <v>2416</v>
      </c>
      <c r="G106" s="0" t="n">
        <v>2253</v>
      </c>
      <c r="H106" s="0" t="n">
        <v>2242</v>
      </c>
      <c r="M106" s="0" t="n">
        <v>80</v>
      </c>
      <c r="N106" s="0" t="n">
        <v>79</v>
      </c>
      <c r="U106" s="0" t="n">
        <v>390</v>
      </c>
      <c r="V106" s="0" t="n">
        <v>375</v>
      </c>
    </row>
    <row r="107" customFormat="false" ht="12.8" hidden="false" customHeight="false" outlineLevel="0" collapsed="false">
      <c r="A107" s="0" t="n">
        <v>2177</v>
      </c>
      <c r="B107" s="0" t="n">
        <v>2412</v>
      </c>
      <c r="G107" s="0" t="n">
        <v>2232</v>
      </c>
      <c r="H107" s="0" t="n">
        <v>2236</v>
      </c>
      <c r="M107" s="0" t="n">
        <v>78</v>
      </c>
      <c r="N107" s="0" t="n">
        <v>78</v>
      </c>
      <c r="U107" s="0" t="n">
        <v>366</v>
      </c>
      <c r="V107" s="0" t="n">
        <v>354</v>
      </c>
    </row>
    <row r="108" customFormat="false" ht="12.8" hidden="false" customHeight="false" outlineLevel="0" collapsed="false">
      <c r="A108" s="0" t="n">
        <v>2164</v>
      </c>
      <c r="B108" s="0" t="n">
        <v>2408</v>
      </c>
      <c r="G108" s="0" t="n">
        <v>2220</v>
      </c>
      <c r="H108" s="0" t="n">
        <v>2231</v>
      </c>
      <c r="M108" s="0" t="n">
        <v>77</v>
      </c>
      <c r="N108" s="0" t="n">
        <v>79</v>
      </c>
      <c r="U108" s="0" t="n">
        <v>343</v>
      </c>
      <c r="V108" s="0" t="n">
        <v>329</v>
      </c>
    </row>
    <row r="109" customFormat="false" ht="12.8" hidden="false" customHeight="false" outlineLevel="0" collapsed="false">
      <c r="A109" s="0" t="n">
        <v>2153</v>
      </c>
      <c r="B109" s="0" t="n">
        <v>2405</v>
      </c>
      <c r="G109" s="0" t="n">
        <v>2207</v>
      </c>
      <c r="H109" s="0" t="n">
        <v>2227</v>
      </c>
      <c r="M109" s="0" t="n">
        <v>76</v>
      </c>
      <c r="N109" s="0" t="n">
        <v>77</v>
      </c>
      <c r="U109" s="0" t="n">
        <v>324</v>
      </c>
      <c r="V109" s="0" t="n">
        <v>314</v>
      </c>
    </row>
    <row r="110" customFormat="false" ht="12.8" hidden="false" customHeight="false" outlineLevel="0" collapsed="false">
      <c r="A110" s="0" t="n">
        <v>2140</v>
      </c>
      <c r="B110" s="0" t="n">
        <v>2401</v>
      </c>
      <c r="G110" s="0" t="n">
        <v>2195</v>
      </c>
      <c r="H110" s="0" t="n">
        <v>2224</v>
      </c>
      <c r="M110" s="0" t="n">
        <v>75</v>
      </c>
      <c r="N110" s="0" t="n">
        <v>77</v>
      </c>
      <c r="U110" s="0" t="n">
        <v>307</v>
      </c>
      <c r="V110" s="0" t="n">
        <v>296</v>
      </c>
    </row>
    <row r="111" customFormat="false" ht="12.8" hidden="false" customHeight="false" outlineLevel="0" collapsed="false">
      <c r="A111" s="0" t="n">
        <v>2126</v>
      </c>
      <c r="B111" s="0" t="n">
        <v>2395</v>
      </c>
      <c r="G111" s="0" t="n">
        <v>2183</v>
      </c>
      <c r="H111" s="0" t="n">
        <v>2218</v>
      </c>
      <c r="M111" s="0" t="n">
        <v>74</v>
      </c>
      <c r="N111" s="0" t="n">
        <v>74</v>
      </c>
      <c r="U111" s="0" t="n">
        <v>291</v>
      </c>
      <c r="V111" s="0" t="n">
        <v>279</v>
      </c>
    </row>
    <row r="112" customFormat="false" ht="12.8" hidden="false" customHeight="false" outlineLevel="0" collapsed="false">
      <c r="A112" s="0" t="n">
        <v>2115</v>
      </c>
      <c r="B112" s="0" t="n">
        <v>2389</v>
      </c>
      <c r="G112" s="0" t="n">
        <v>2170</v>
      </c>
      <c r="H112" s="0" t="n">
        <v>2215</v>
      </c>
      <c r="M112" s="0" t="n">
        <v>72</v>
      </c>
      <c r="N112" s="0" t="n">
        <v>73</v>
      </c>
      <c r="U112" s="0" t="n">
        <v>257</v>
      </c>
      <c r="V112" s="0" t="n">
        <v>252</v>
      </c>
    </row>
    <row r="113" customFormat="false" ht="12.8" hidden="false" customHeight="false" outlineLevel="0" collapsed="false">
      <c r="A113" s="0" t="n">
        <v>2107</v>
      </c>
      <c r="B113" s="0" t="n">
        <v>2385</v>
      </c>
      <c r="G113" s="0" t="n">
        <v>2157</v>
      </c>
      <c r="H113" s="0" t="n">
        <v>2211</v>
      </c>
      <c r="M113" s="0" t="n">
        <v>72</v>
      </c>
      <c r="N113" s="0" t="n">
        <v>72</v>
      </c>
      <c r="U113" s="0" t="n">
        <v>245</v>
      </c>
      <c r="V113" s="0" t="n">
        <v>236</v>
      </c>
    </row>
    <row r="114" customFormat="false" ht="12.8" hidden="false" customHeight="false" outlineLevel="0" collapsed="false">
      <c r="A114" s="0" t="n">
        <v>2094</v>
      </c>
      <c r="B114" s="0" t="n">
        <v>2379</v>
      </c>
      <c r="G114" s="0" t="n">
        <v>2143</v>
      </c>
      <c r="H114" s="0" t="n">
        <v>2204</v>
      </c>
      <c r="M114" s="0" t="n">
        <v>71</v>
      </c>
      <c r="N114" s="0" t="n">
        <v>71</v>
      </c>
      <c r="U114" s="0" t="n">
        <v>232</v>
      </c>
      <c r="V114" s="0" t="n">
        <v>226</v>
      </c>
    </row>
    <row r="115" customFormat="false" ht="12.8" hidden="false" customHeight="false" outlineLevel="0" collapsed="false">
      <c r="A115" s="0" t="n">
        <v>2079</v>
      </c>
      <c r="B115" s="0" t="n">
        <v>2375</v>
      </c>
      <c r="G115" s="0" t="n">
        <v>2129</v>
      </c>
      <c r="H115" s="0" t="n">
        <v>2200</v>
      </c>
      <c r="M115" s="0" t="n">
        <v>70</v>
      </c>
      <c r="N115" s="0" t="n">
        <v>71</v>
      </c>
      <c r="U115" s="0" t="n">
        <v>219</v>
      </c>
      <c r="V115" s="0" t="n">
        <v>213</v>
      </c>
    </row>
    <row r="116" customFormat="false" ht="12.8" hidden="false" customHeight="false" outlineLevel="0" collapsed="false">
      <c r="A116" s="0" t="n">
        <v>2066</v>
      </c>
      <c r="B116" s="0" t="n">
        <v>2370</v>
      </c>
      <c r="G116" s="0" t="n">
        <v>2118</v>
      </c>
      <c r="H116" s="0" t="n">
        <v>2196</v>
      </c>
      <c r="M116" s="0" t="n">
        <v>68</v>
      </c>
      <c r="N116" s="0" t="n">
        <v>69</v>
      </c>
      <c r="U116" s="0" t="n">
        <v>208</v>
      </c>
      <c r="V116" s="0" t="n">
        <v>204</v>
      </c>
    </row>
    <row r="117" customFormat="false" ht="12.8" hidden="false" customHeight="false" outlineLevel="0" collapsed="false">
      <c r="A117" s="0" t="n">
        <v>2055</v>
      </c>
      <c r="B117" s="0" t="n">
        <v>2368</v>
      </c>
      <c r="G117" s="0" t="n">
        <v>2107</v>
      </c>
      <c r="H117" s="0" t="n">
        <v>2190</v>
      </c>
      <c r="M117" s="0" t="n">
        <v>67</v>
      </c>
      <c r="N117" s="0" t="n">
        <v>67</v>
      </c>
      <c r="U117" s="0" t="n">
        <v>199</v>
      </c>
      <c r="V117" s="0" t="n">
        <v>193</v>
      </c>
    </row>
    <row r="118" customFormat="false" ht="12.8" hidden="false" customHeight="false" outlineLevel="0" collapsed="false">
      <c r="A118" s="0" t="n">
        <v>2043</v>
      </c>
      <c r="B118" s="0" t="n">
        <v>2364</v>
      </c>
      <c r="G118" s="0" t="n">
        <v>2095</v>
      </c>
      <c r="H118" s="0" t="n">
        <v>2185</v>
      </c>
      <c r="M118" s="0" t="n">
        <v>68</v>
      </c>
      <c r="N118" s="0" t="n">
        <v>68</v>
      </c>
      <c r="U118" s="0" t="n">
        <v>193</v>
      </c>
      <c r="V118" s="0" t="n">
        <v>187</v>
      </c>
    </row>
    <row r="119" customFormat="false" ht="12.8" hidden="false" customHeight="false" outlineLevel="0" collapsed="false">
      <c r="A119" s="0" t="n">
        <v>2029</v>
      </c>
      <c r="B119" s="0" t="n">
        <v>2357</v>
      </c>
      <c r="G119" s="0" t="n">
        <v>2083</v>
      </c>
      <c r="H119" s="0" t="n">
        <v>2181</v>
      </c>
      <c r="M119" s="0" t="n">
        <v>67</v>
      </c>
      <c r="N119" s="0" t="n">
        <v>68</v>
      </c>
      <c r="U119" s="0" t="n">
        <v>184</v>
      </c>
      <c r="V119" s="0" t="n">
        <v>178</v>
      </c>
    </row>
    <row r="120" customFormat="false" ht="12.8" hidden="false" customHeight="false" outlineLevel="0" collapsed="false">
      <c r="A120" s="0" t="n">
        <v>2017</v>
      </c>
      <c r="B120" s="0" t="n">
        <v>2351</v>
      </c>
      <c r="G120" s="0" t="n">
        <v>2066</v>
      </c>
      <c r="H120" s="0" t="n">
        <v>2176</v>
      </c>
      <c r="M120" s="0" t="n">
        <v>65</v>
      </c>
      <c r="N120" s="0" t="n">
        <v>69</v>
      </c>
      <c r="U120" s="0" t="n">
        <v>177</v>
      </c>
      <c r="V120" s="0" t="n">
        <v>171</v>
      </c>
    </row>
    <row r="121" customFormat="false" ht="12.8" hidden="false" customHeight="false" outlineLevel="0" collapsed="false">
      <c r="A121" s="0" t="n">
        <v>1990</v>
      </c>
      <c r="B121" s="0" t="n">
        <v>2342</v>
      </c>
      <c r="G121" s="0" t="n">
        <v>2054</v>
      </c>
      <c r="H121" s="0" t="n">
        <v>2171</v>
      </c>
      <c r="M121" s="0" t="n">
        <v>65</v>
      </c>
      <c r="N121" s="0" t="n">
        <v>67</v>
      </c>
      <c r="U121" s="0" t="n">
        <v>169</v>
      </c>
      <c r="V121" s="0" t="n">
        <v>164</v>
      </c>
    </row>
    <row r="122" customFormat="false" ht="12.8" hidden="false" customHeight="false" outlineLevel="0" collapsed="false">
      <c r="A122" s="0" t="n">
        <v>1980</v>
      </c>
      <c r="B122" s="0" t="n">
        <v>2334</v>
      </c>
      <c r="G122" s="0" t="n">
        <v>2028</v>
      </c>
      <c r="H122" s="0" t="n">
        <v>2160</v>
      </c>
      <c r="M122" s="0" t="n">
        <v>65</v>
      </c>
      <c r="N122" s="0" t="n">
        <v>66</v>
      </c>
      <c r="U122" s="0" t="n">
        <v>161</v>
      </c>
      <c r="V122" s="0" t="n">
        <v>156</v>
      </c>
    </row>
    <row r="123" customFormat="false" ht="12.8" hidden="false" customHeight="false" outlineLevel="0" collapsed="false">
      <c r="A123" s="0" t="n">
        <v>1967</v>
      </c>
      <c r="B123" s="0" t="n">
        <v>2329</v>
      </c>
      <c r="G123" s="0" t="n">
        <v>2013</v>
      </c>
      <c r="H123" s="0" t="n">
        <v>2155</v>
      </c>
      <c r="M123" s="0" t="n">
        <v>64</v>
      </c>
      <c r="N123" s="0" t="n">
        <v>65</v>
      </c>
      <c r="U123" s="0" t="n">
        <v>154</v>
      </c>
      <c r="V123" s="0" t="n">
        <v>151</v>
      </c>
    </row>
    <row r="124" customFormat="false" ht="12.8" hidden="false" customHeight="false" outlineLevel="0" collapsed="false">
      <c r="A124" s="0" t="n">
        <v>1955</v>
      </c>
      <c r="B124" s="0" t="n">
        <v>2325</v>
      </c>
      <c r="G124" s="0" t="n">
        <v>2000</v>
      </c>
      <c r="H124" s="0" t="n">
        <v>2150</v>
      </c>
      <c r="M124" s="0" t="n">
        <v>64</v>
      </c>
      <c r="N124" s="0" t="n">
        <v>64</v>
      </c>
      <c r="U124" s="0" t="n">
        <v>149</v>
      </c>
      <c r="V124" s="0" t="n">
        <v>147</v>
      </c>
    </row>
    <row r="125" customFormat="false" ht="12.8" hidden="false" customHeight="false" outlineLevel="0" collapsed="false">
      <c r="A125" s="0" t="n">
        <v>1941</v>
      </c>
      <c r="B125" s="0" t="n">
        <v>2318</v>
      </c>
      <c r="G125" s="0" t="n">
        <v>1987</v>
      </c>
      <c r="H125" s="0" t="n">
        <v>2143</v>
      </c>
      <c r="M125" s="0" t="n">
        <v>64</v>
      </c>
      <c r="N125" s="0" t="n">
        <v>65</v>
      </c>
      <c r="U125" s="0" t="n">
        <v>143</v>
      </c>
      <c r="V125" s="0" t="n">
        <v>140</v>
      </c>
    </row>
    <row r="126" customFormat="false" ht="12.8" hidden="false" customHeight="false" outlineLevel="0" collapsed="false">
      <c r="A126" s="0" t="n">
        <v>1930</v>
      </c>
      <c r="B126" s="0" t="n">
        <v>2312</v>
      </c>
      <c r="G126" s="0" t="n">
        <v>1976</v>
      </c>
      <c r="H126" s="0" t="n">
        <v>2138</v>
      </c>
      <c r="M126" s="0" t="n">
        <v>63</v>
      </c>
      <c r="N126" s="0" t="n">
        <v>63</v>
      </c>
      <c r="U126" s="0" t="n">
        <v>139</v>
      </c>
      <c r="V126" s="0" t="n">
        <v>137</v>
      </c>
    </row>
    <row r="127" customFormat="false" ht="12.8" hidden="false" customHeight="false" outlineLevel="0" collapsed="false">
      <c r="A127" s="0" t="n">
        <v>1917</v>
      </c>
      <c r="B127" s="0" t="n">
        <v>2306</v>
      </c>
      <c r="G127" s="0" t="n">
        <v>1964</v>
      </c>
      <c r="H127" s="0" t="n">
        <v>2132</v>
      </c>
      <c r="M127" s="0" t="n">
        <v>62</v>
      </c>
      <c r="N127" s="0" t="n">
        <v>62</v>
      </c>
      <c r="U127" s="0" t="n">
        <v>129</v>
      </c>
      <c r="V127" s="0" t="n">
        <v>132</v>
      </c>
    </row>
    <row r="128" customFormat="false" ht="12.8" hidden="false" customHeight="false" outlineLevel="0" collapsed="false">
      <c r="A128" s="0" t="n">
        <v>1905</v>
      </c>
      <c r="B128" s="0" t="n">
        <v>2299</v>
      </c>
      <c r="G128" s="0" t="n">
        <v>1949</v>
      </c>
      <c r="H128" s="0" t="n">
        <v>2126</v>
      </c>
      <c r="M128" s="0" t="n">
        <v>61</v>
      </c>
      <c r="N128" s="0" t="n">
        <v>66</v>
      </c>
      <c r="U128" s="0" t="n">
        <v>126</v>
      </c>
      <c r="V128" s="0" t="n">
        <v>122</v>
      </c>
    </row>
    <row r="129" customFormat="false" ht="12.8" hidden="false" customHeight="false" outlineLevel="0" collapsed="false">
      <c r="A129" s="0" t="n">
        <v>1891</v>
      </c>
      <c r="B129" s="0" t="n">
        <v>2294</v>
      </c>
      <c r="G129" s="0" t="n">
        <v>1935</v>
      </c>
      <c r="H129" s="0" t="n">
        <v>2122</v>
      </c>
      <c r="M129" s="0" t="n">
        <v>63</v>
      </c>
      <c r="N129" s="0" t="n">
        <v>64</v>
      </c>
      <c r="U129" s="0" t="n">
        <v>120</v>
      </c>
      <c r="V129" s="0" t="n">
        <v>121</v>
      </c>
    </row>
    <row r="130" customFormat="false" ht="12.8" hidden="false" customHeight="false" outlineLevel="0" collapsed="false">
      <c r="A130" s="0" t="n">
        <v>1880</v>
      </c>
      <c r="B130" s="0" t="n">
        <v>2288</v>
      </c>
      <c r="G130" s="0" t="n">
        <v>1924</v>
      </c>
      <c r="H130" s="0" t="n">
        <v>2116</v>
      </c>
      <c r="M130" s="0" t="n">
        <v>63</v>
      </c>
      <c r="N130" s="0" t="n">
        <v>64</v>
      </c>
      <c r="U130" s="0" t="n">
        <v>118</v>
      </c>
      <c r="V130" s="0" t="n">
        <v>115</v>
      </c>
    </row>
    <row r="131" customFormat="false" ht="12.8" hidden="false" customHeight="false" outlineLevel="0" collapsed="false">
      <c r="A131" s="0" t="n">
        <v>1866</v>
      </c>
      <c r="B131" s="0" t="n">
        <v>2282</v>
      </c>
      <c r="G131" s="0" t="n">
        <v>1914</v>
      </c>
      <c r="H131" s="0" t="n">
        <v>2113</v>
      </c>
      <c r="M131" s="0" t="n">
        <v>63</v>
      </c>
      <c r="N131" s="0" t="n">
        <v>63</v>
      </c>
      <c r="U131" s="0" t="n">
        <v>115</v>
      </c>
      <c r="V131" s="0" t="n">
        <v>113</v>
      </c>
    </row>
    <row r="132" customFormat="false" ht="12.8" hidden="false" customHeight="false" outlineLevel="0" collapsed="false">
      <c r="A132" s="0" t="n">
        <v>1856</v>
      </c>
      <c r="B132" s="0" t="n">
        <v>2276</v>
      </c>
      <c r="G132" s="0" t="n">
        <v>1899</v>
      </c>
      <c r="H132" s="0" t="n">
        <v>2107</v>
      </c>
      <c r="M132" s="0" t="n">
        <v>62</v>
      </c>
      <c r="N132" s="0" t="n">
        <v>64</v>
      </c>
      <c r="U132" s="0" t="n">
        <v>112</v>
      </c>
      <c r="V132" s="0" t="n">
        <v>108</v>
      </c>
    </row>
    <row r="133" customFormat="false" ht="12.8" hidden="false" customHeight="false" outlineLevel="0" collapsed="false">
      <c r="A133" s="0" t="n">
        <v>1843</v>
      </c>
      <c r="B133" s="0" t="n">
        <v>2267</v>
      </c>
      <c r="G133" s="0" t="n">
        <v>1885</v>
      </c>
      <c r="H133" s="0" t="n">
        <v>2102</v>
      </c>
      <c r="M133" s="0" t="n">
        <v>61</v>
      </c>
      <c r="N133" s="0" t="n">
        <v>61</v>
      </c>
      <c r="U133" s="0" t="n">
        <v>108</v>
      </c>
      <c r="V133" s="0" t="n">
        <v>106</v>
      </c>
    </row>
    <row r="134" customFormat="false" ht="12.8" hidden="false" customHeight="false" outlineLevel="0" collapsed="false">
      <c r="A134" s="0" t="n">
        <v>1831</v>
      </c>
      <c r="B134" s="0" t="n">
        <v>2264</v>
      </c>
      <c r="G134" s="0" t="n">
        <v>1872</v>
      </c>
      <c r="H134" s="0" t="n">
        <v>2096</v>
      </c>
      <c r="M134" s="0" t="n">
        <v>59</v>
      </c>
      <c r="N134" s="0" t="n">
        <v>61</v>
      </c>
      <c r="U134" s="0" t="n">
        <v>106</v>
      </c>
      <c r="V134" s="0" t="n">
        <v>107</v>
      </c>
    </row>
    <row r="135" customFormat="false" ht="12.8" hidden="false" customHeight="false" outlineLevel="0" collapsed="false">
      <c r="A135" s="0" t="n">
        <v>1818</v>
      </c>
      <c r="B135" s="0" t="n">
        <v>2257</v>
      </c>
      <c r="G135" s="0" t="n">
        <v>1860</v>
      </c>
      <c r="H135" s="0" t="n">
        <v>2090</v>
      </c>
      <c r="M135" s="0" t="n">
        <v>60</v>
      </c>
      <c r="N135" s="0" t="n">
        <v>61</v>
      </c>
      <c r="U135" s="0" t="n">
        <v>101</v>
      </c>
      <c r="V135" s="0" t="n">
        <v>103</v>
      </c>
    </row>
    <row r="136" customFormat="false" ht="12.8" hidden="false" customHeight="false" outlineLevel="0" collapsed="false">
      <c r="A136" s="0" t="n">
        <v>1795</v>
      </c>
      <c r="B136" s="0" t="n">
        <v>2244</v>
      </c>
      <c r="G136" s="0" t="n">
        <v>1851</v>
      </c>
      <c r="H136" s="0" t="n">
        <v>2086</v>
      </c>
      <c r="M136" s="0" t="n">
        <v>60</v>
      </c>
      <c r="N136" s="0" t="n">
        <v>61</v>
      </c>
      <c r="U136" s="0" t="n">
        <v>101</v>
      </c>
      <c r="V136" s="0" t="n">
        <v>102</v>
      </c>
    </row>
    <row r="137" customFormat="false" ht="12.8" hidden="false" customHeight="false" outlineLevel="0" collapsed="false">
      <c r="A137" s="0" t="n">
        <v>1782</v>
      </c>
      <c r="B137" s="0" t="n">
        <v>2242</v>
      </c>
      <c r="G137" s="0" t="n">
        <v>1839</v>
      </c>
      <c r="H137" s="0" t="n">
        <v>2078</v>
      </c>
      <c r="M137" s="0" t="n">
        <v>61</v>
      </c>
      <c r="N137" s="0" t="n">
        <v>62</v>
      </c>
      <c r="U137" s="0" t="n">
        <v>99</v>
      </c>
      <c r="V137" s="0" t="n">
        <v>100</v>
      </c>
    </row>
    <row r="138" customFormat="false" ht="12.8" hidden="false" customHeight="false" outlineLevel="0" collapsed="false">
      <c r="A138" s="0" t="n">
        <v>1772</v>
      </c>
      <c r="B138" s="0" t="n">
        <v>2235</v>
      </c>
      <c r="G138" s="0" t="n">
        <v>1812</v>
      </c>
      <c r="H138" s="0" t="n">
        <v>2067</v>
      </c>
      <c r="M138" s="0" t="n">
        <v>61</v>
      </c>
      <c r="N138" s="0" t="n">
        <v>60</v>
      </c>
      <c r="U138" s="0" t="n">
        <v>96</v>
      </c>
      <c r="V138" s="0" t="n">
        <v>96</v>
      </c>
    </row>
    <row r="139" customFormat="false" ht="12.8" hidden="false" customHeight="false" outlineLevel="0" collapsed="false">
      <c r="A139" s="0" t="n">
        <v>1755</v>
      </c>
      <c r="B139" s="0" t="n">
        <v>2229</v>
      </c>
      <c r="G139" s="0" t="n">
        <v>1801</v>
      </c>
      <c r="H139" s="0" t="n">
        <v>2061</v>
      </c>
      <c r="M139" s="0" t="n">
        <v>60</v>
      </c>
      <c r="N139" s="0" t="n">
        <v>63</v>
      </c>
      <c r="U139" s="0" t="n">
        <v>92</v>
      </c>
      <c r="V139" s="0" t="n">
        <v>91</v>
      </c>
    </row>
    <row r="140" customFormat="false" ht="12.8" hidden="false" customHeight="false" outlineLevel="0" collapsed="false">
      <c r="A140" s="0" t="n">
        <v>1743</v>
      </c>
      <c r="B140" s="0" t="n">
        <v>2223</v>
      </c>
      <c r="G140" s="0" t="n">
        <v>1788</v>
      </c>
      <c r="H140" s="0" t="n">
        <v>2055</v>
      </c>
      <c r="M140" s="0" t="n">
        <v>59</v>
      </c>
      <c r="N140" s="0" t="n">
        <v>62</v>
      </c>
      <c r="U140" s="0" t="n">
        <v>90</v>
      </c>
      <c r="V140" s="0" t="n">
        <v>88</v>
      </c>
    </row>
    <row r="141" customFormat="false" ht="12.8" hidden="false" customHeight="false" outlineLevel="0" collapsed="false">
      <c r="A141" s="0" t="n">
        <v>1731</v>
      </c>
      <c r="B141" s="0" t="n">
        <v>2216</v>
      </c>
      <c r="G141" s="0" t="n">
        <v>1774</v>
      </c>
      <c r="H141" s="0" t="n">
        <v>2051</v>
      </c>
      <c r="M141" s="0" t="n">
        <v>59</v>
      </c>
      <c r="N141" s="0" t="n">
        <v>61</v>
      </c>
      <c r="U141" s="0" t="n">
        <v>88</v>
      </c>
      <c r="V141" s="0" t="n">
        <v>88</v>
      </c>
    </row>
    <row r="142" customFormat="false" ht="12.8" hidden="false" customHeight="false" outlineLevel="0" collapsed="false">
      <c r="A142" s="0" t="n">
        <v>1723</v>
      </c>
      <c r="B142" s="0" t="n">
        <v>2211</v>
      </c>
      <c r="G142" s="0" t="n">
        <v>1762</v>
      </c>
      <c r="H142" s="0" t="n">
        <v>2044</v>
      </c>
      <c r="M142" s="0" t="n">
        <v>59</v>
      </c>
      <c r="N142" s="0" t="n">
        <v>61</v>
      </c>
      <c r="U142" s="0" t="n">
        <v>87</v>
      </c>
      <c r="V142" s="0" t="n">
        <v>87</v>
      </c>
    </row>
    <row r="143" customFormat="false" ht="12.8" hidden="false" customHeight="false" outlineLevel="0" collapsed="false">
      <c r="A143" s="0" t="n">
        <v>1711</v>
      </c>
      <c r="B143" s="0" t="n">
        <v>2204</v>
      </c>
      <c r="G143" s="0" t="n">
        <v>1750</v>
      </c>
      <c r="H143" s="0" t="n">
        <v>2039</v>
      </c>
      <c r="M143" s="0" t="n">
        <v>58</v>
      </c>
      <c r="N143" s="0" t="n">
        <v>62</v>
      </c>
      <c r="U143" s="0" t="n">
        <v>83</v>
      </c>
      <c r="V143" s="0" t="n">
        <v>83</v>
      </c>
    </row>
    <row r="144" customFormat="false" ht="12.8" hidden="false" customHeight="false" outlineLevel="0" collapsed="false">
      <c r="A144" s="0" t="n">
        <v>1700</v>
      </c>
      <c r="B144" s="0" t="n">
        <v>2198</v>
      </c>
      <c r="G144" s="0" t="n">
        <v>1737</v>
      </c>
      <c r="H144" s="0" t="n">
        <v>2033</v>
      </c>
      <c r="M144" s="0" t="n">
        <v>58</v>
      </c>
      <c r="N144" s="0" t="n">
        <v>59</v>
      </c>
      <c r="U144" s="0" t="n">
        <v>82</v>
      </c>
      <c r="V144" s="0" t="n">
        <v>82</v>
      </c>
    </row>
    <row r="145" customFormat="false" ht="12.8" hidden="false" customHeight="false" outlineLevel="0" collapsed="false">
      <c r="A145" s="0" t="n">
        <v>1688</v>
      </c>
      <c r="B145" s="0" t="n">
        <v>2194</v>
      </c>
      <c r="G145" s="0" t="n">
        <v>1729</v>
      </c>
      <c r="H145" s="0" t="n">
        <v>2028</v>
      </c>
      <c r="M145" s="0" t="n">
        <v>58</v>
      </c>
      <c r="N145" s="0" t="n">
        <v>59</v>
      </c>
      <c r="U145" s="0" t="n">
        <v>82</v>
      </c>
      <c r="V145" s="0" t="n">
        <v>80</v>
      </c>
    </row>
    <row r="146" customFormat="false" ht="12.8" hidden="false" customHeight="false" outlineLevel="0" collapsed="false">
      <c r="A146" s="0" t="n">
        <v>1677</v>
      </c>
      <c r="B146" s="0" t="n">
        <v>2185</v>
      </c>
      <c r="G146" s="0" t="n">
        <v>1717</v>
      </c>
      <c r="H146" s="0" t="n">
        <v>2021</v>
      </c>
      <c r="M146" s="0" t="n">
        <v>59</v>
      </c>
      <c r="N146" s="0" t="n">
        <v>58</v>
      </c>
      <c r="U146" s="0" t="n">
        <v>79</v>
      </c>
      <c r="V146" s="0" t="n">
        <v>80</v>
      </c>
    </row>
    <row r="147" customFormat="false" ht="12.8" hidden="false" customHeight="false" outlineLevel="0" collapsed="false">
      <c r="A147" s="0" t="n">
        <v>1664</v>
      </c>
      <c r="B147" s="0" t="n">
        <v>2180</v>
      </c>
      <c r="G147" s="0" t="n">
        <v>1704</v>
      </c>
      <c r="H147" s="0" t="n">
        <v>2014</v>
      </c>
      <c r="M147" s="0" t="n">
        <v>57</v>
      </c>
      <c r="N147" s="0" t="n">
        <v>59</v>
      </c>
      <c r="U147" s="0" t="n">
        <v>78</v>
      </c>
      <c r="V147" s="0" t="n">
        <v>80</v>
      </c>
    </row>
    <row r="148" customFormat="false" ht="12.8" hidden="false" customHeight="false" outlineLevel="0" collapsed="false">
      <c r="A148" s="0" t="n">
        <v>1653</v>
      </c>
      <c r="B148" s="0" t="n">
        <v>2174</v>
      </c>
      <c r="G148" s="0" t="n">
        <v>1692</v>
      </c>
      <c r="H148" s="0" t="n">
        <v>2009</v>
      </c>
      <c r="M148" s="0" t="n">
        <v>58</v>
      </c>
      <c r="N148" s="0" t="n">
        <v>60</v>
      </c>
      <c r="U148" s="0" t="n">
        <v>77</v>
      </c>
      <c r="V148" s="0" t="n">
        <v>77</v>
      </c>
    </row>
    <row r="149" customFormat="false" ht="12.8" hidden="false" customHeight="false" outlineLevel="0" collapsed="false">
      <c r="A149" s="0" t="n">
        <v>1642</v>
      </c>
      <c r="B149" s="0" t="n">
        <v>2169</v>
      </c>
      <c r="G149" s="0" t="n">
        <v>1680</v>
      </c>
      <c r="H149" s="0" t="n">
        <v>2004</v>
      </c>
      <c r="M149" s="0" t="n">
        <v>58</v>
      </c>
      <c r="N149" s="0" t="n">
        <v>58</v>
      </c>
      <c r="U149" s="0" t="n">
        <v>76</v>
      </c>
      <c r="V149" s="0" t="n">
        <v>76</v>
      </c>
    </row>
    <row r="150" customFormat="false" ht="12.8" hidden="false" customHeight="false" outlineLevel="0" collapsed="false">
      <c r="A150" s="0" t="n">
        <v>1630</v>
      </c>
      <c r="B150" s="0" t="n">
        <v>2162</v>
      </c>
      <c r="G150" s="0" t="n">
        <v>1669</v>
      </c>
      <c r="H150" s="0" t="n">
        <v>1997</v>
      </c>
      <c r="M150" s="0" t="n">
        <v>57</v>
      </c>
      <c r="N150" s="0" t="n">
        <v>58</v>
      </c>
      <c r="U150" s="0" t="n">
        <v>74</v>
      </c>
      <c r="V150" s="0" t="n">
        <v>75</v>
      </c>
    </row>
    <row r="151" customFormat="false" ht="12.8" hidden="false" customHeight="false" outlineLevel="0" collapsed="false">
      <c r="A151" s="0" t="n">
        <v>1620</v>
      </c>
      <c r="B151" s="0" t="n">
        <v>2156</v>
      </c>
      <c r="G151" s="0" t="n">
        <v>1659</v>
      </c>
      <c r="H151" s="0" t="n">
        <v>1993</v>
      </c>
      <c r="M151" s="0" t="n">
        <v>56</v>
      </c>
      <c r="N151" s="0" t="n">
        <v>58</v>
      </c>
      <c r="U151" s="0" t="n">
        <v>73</v>
      </c>
      <c r="V151" s="0" t="n">
        <v>77</v>
      </c>
    </row>
    <row r="152" customFormat="false" ht="12.8" hidden="false" customHeight="false" outlineLevel="0" collapsed="false">
      <c r="A152" s="0" t="n">
        <v>1599</v>
      </c>
      <c r="B152" s="0" t="n">
        <v>2147</v>
      </c>
      <c r="G152" s="0" t="n">
        <v>1648</v>
      </c>
      <c r="H152" s="0" t="n">
        <v>1986</v>
      </c>
      <c r="M152" s="0" t="n">
        <v>57</v>
      </c>
      <c r="N152" s="0" t="n">
        <v>60</v>
      </c>
      <c r="U152" s="0" t="n">
        <v>74</v>
      </c>
      <c r="V152" s="0" t="n">
        <v>73</v>
      </c>
    </row>
    <row r="153" customFormat="false" ht="12.8" hidden="false" customHeight="false" outlineLevel="0" collapsed="false">
      <c r="A153" s="0" t="n">
        <v>1590</v>
      </c>
      <c r="B153" s="0" t="n">
        <v>2137</v>
      </c>
      <c r="G153" s="0" t="n">
        <v>1624</v>
      </c>
      <c r="H153" s="0" t="n">
        <v>1983</v>
      </c>
      <c r="M153" s="0" t="n">
        <v>57</v>
      </c>
      <c r="N153" s="0" t="n">
        <v>73</v>
      </c>
      <c r="U153" s="0" t="n">
        <v>75</v>
      </c>
      <c r="V153" s="0" t="n">
        <v>72</v>
      </c>
    </row>
    <row r="154" customFormat="false" ht="12.8" hidden="false" customHeight="false" outlineLevel="0" collapsed="false">
      <c r="A154" s="0" t="n">
        <v>1577</v>
      </c>
      <c r="B154" s="0" t="n">
        <v>2132</v>
      </c>
      <c r="G154" s="0" t="n">
        <v>1612</v>
      </c>
      <c r="H154" s="0" t="n">
        <v>1971</v>
      </c>
      <c r="M154" s="0" t="n">
        <v>56</v>
      </c>
      <c r="N154" s="0" t="n">
        <v>59</v>
      </c>
      <c r="U154" s="0" t="n">
        <v>71</v>
      </c>
      <c r="V154" s="0" t="n">
        <v>71</v>
      </c>
    </row>
    <row r="155" customFormat="false" ht="12.8" hidden="false" customHeight="false" outlineLevel="0" collapsed="false">
      <c r="A155" s="0" t="n">
        <v>1564</v>
      </c>
      <c r="B155" s="0" t="n">
        <v>2127</v>
      </c>
      <c r="G155" s="0" t="n">
        <v>1600</v>
      </c>
      <c r="H155" s="0" t="n">
        <v>1968</v>
      </c>
      <c r="M155" s="0" t="n">
        <v>57</v>
      </c>
      <c r="N155" s="0" t="n">
        <v>56</v>
      </c>
      <c r="U155" s="0" t="n">
        <v>72</v>
      </c>
      <c r="V155" s="0" t="n">
        <v>66</v>
      </c>
    </row>
    <row r="156" customFormat="false" ht="12.8" hidden="false" customHeight="false" outlineLevel="0" collapsed="false">
      <c r="A156" s="0" t="n">
        <v>1555</v>
      </c>
      <c r="B156" s="0" t="n">
        <v>2123</v>
      </c>
      <c r="G156" s="0" t="n">
        <v>1593</v>
      </c>
      <c r="H156" s="0" t="n">
        <v>1961</v>
      </c>
      <c r="M156" s="0" t="n">
        <v>54</v>
      </c>
      <c r="N156" s="0" t="n">
        <v>55</v>
      </c>
      <c r="U156" s="0" t="n">
        <v>71</v>
      </c>
      <c r="V156" s="0" t="n">
        <v>71</v>
      </c>
    </row>
    <row r="157" customFormat="false" ht="12.8" hidden="false" customHeight="false" outlineLevel="0" collapsed="false">
      <c r="A157" s="0" t="n">
        <v>1543</v>
      </c>
      <c r="B157" s="0" t="n">
        <v>2114</v>
      </c>
      <c r="G157" s="0" t="n">
        <v>1580</v>
      </c>
      <c r="H157" s="0" t="n">
        <v>1954</v>
      </c>
      <c r="M157" s="0" t="n">
        <v>57</v>
      </c>
      <c r="N157" s="0" t="n">
        <v>58</v>
      </c>
      <c r="U157" s="0" t="n">
        <v>69</v>
      </c>
      <c r="V157" s="0" t="n">
        <v>71</v>
      </c>
    </row>
    <row r="158" customFormat="false" ht="12.8" hidden="false" customHeight="false" outlineLevel="0" collapsed="false">
      <c r="A158" s="0" t="n">
        <v>1533</v>
      </c>
      <c r="B158" s="0" t="n">
        <v>2109</v>
      </c>
      <c r="G158" s="0" t="n">
        <v>1570</v>
      </c>
      <c r="H158" s="0" t="n">
        <v>1948</v>
      </c>
      <c r="M158" s="0" t="n">
        <v>56</v>
      </c>
      <c r="N158" s="0" t="n">
        <v>61</v>
      </c>
      <c r="U158" s="0" t="n">
        <v>69</v>
      </c>
      <c r="V158" s="0" t="n">
        <v>72</v>
      </c>
    </row>
    <row r="159" customFormat="false" ht="12.8" hidden="false" customHeight="false" outlineLevel="0" collapsed="false">
      <c r="A159" s="0" t="n">
        <v>1523</v>
      </c>
      <c r="B159" s="0" t="n">
        <v>2104</v>
      </c>
      <c r="G159" s="0" t="n">
        <v>1559</v>
      </c>
      <c r="H159" s="0" t="n">
        <v>1941</v>
      </c>
      <c r="M159" s="0" t="n">
        <v>59</v>
      </c>
      <c r="N159" s="0" t="n">
        <v>58</v>
      </c>
      <c r="U159" s="0" t="n">
        <v>69</v>
      </c>
      <c r="V159" s="0" t="n">
        <v>71</v>
      </c>
    </row>
    <row r="160" customFormat="false" ht="12.8" hidden="false" customHeight="false" outlineLevel="0" collapsed="false">
      <c r="A160" s="0" t="n">
        <v>1511</v>
      </c>
      <c r="B160" s="0" t="n">
        <v>2101</v>
      </c>
      <c r="G160" s="0" t="n">
        <v>1547</v>
      </c>
      <c r="H160" s="0" t="n">
        <v>1941</v>
      </c>
      <c r="M160" s="0" t="n">
        <v>56</v>
      </c>
      <c r="N160" s="0" t="n">
        <v>60</v>
      </c>
      <c r="U160" s="0" t="n">
        <v>67</v>
      </c>
      <c r="V160" s="0" t="n">
        <v>67</v>
      </c>
    </row>
    <row r="161" customFormat="false" ht="12.8" hidden="false" customHeight="false" outlineLevel="0" collapsed="false">
      <c r="A161" s="0" t="n">
        <v>1500</v>
      </c>
      <c r="B161" s="0" t="n">
        <v>2091</v>
      </c>
      <c r="G161" s="0" t="n">
        <v>1534</v>
      </c>
      <c r="H161" s="0" t="n">
        <v>1934</v>
      </c>
      <c r="M161" s="0" t="n">
        <v>56</v>
      </c>
      <c r="N161" s="0" t="n">
        <v>55</v>
      </c>
      <c r="U161" s="0" t="n">
        <v>65</v>
      </c>
      <c r="V161" s="0" t="n">
        <v>71</v>
      </c>
    </row>
    <row r="162" customFormat="false" ht="12.8" hidden="false" customHeight="false" outlineLevel="0" collapsed="false">
      <c r="A162" s="0" t="n">
        <v>1488</v>
      </c>
      <c r="B162" s="0" t="n">
        <v>2086</v>
      </c>
      <c r="G162" s="0" t="n">
        <v>1522</v>
      </c>
      <c r="H162" s="0" t="n">
        <v>1934</v>
      </c>
      <c r="M162" s="0" t="n">
        <v>55</v>
      </c>
      <c r="N162" s="0" t="n">
        <v>43</v>
      </c>
      <c r="U162" s="0" t="n">
        <v>67</v>
      </c>
      <c r="V162" s="0" t="n">
        <v>69</v>
      </c>
    </row>
    <row r="163" customFormat="false" ht="12.8" hidden="false" customHeight="false" outlineLevel="0" collapsed="false">
      <c r="A163" s="0" t="n">
        <v>1479</v>
      </c>
      <c r="B163" s="0" t="n">
        <v>2077</v>
      </c>
      <c r="G163" s="0" t="n">
        <v>1513</v>
      </c>
      <c r="H163" s="0" t="n">
        <v>1923</v>
      </c>
      <c r="M163" s="0" t="n">
        <v>56</v>
      </c>
      <c r="N163" s="0" t="n">
        <v>55</v>
      </c>
      <c r="U163" s="0" t="n">
        <v>67</v>
      </c>
      <c r="V163" s="0" t="n">
        <v>68</v>
      </c>
    </row>
    <row r="164" customFormat="false" ht="12.8" hidden="false" customHeight="false" outlineLevel="0" collapsed="false">
      <c r="A164" s="0" t="n">
        <v>1472</v>
      </c>
      <c r="B164" s="0" t="n">
        <v>2073</v>
      </c>
      <c r="G164" s="0" t="n">
        <v>1502</v>
      </c>
      <c r="H164" s="0" t="n">
        <v>1917</v>
      </c>
      <c r="M164" s="0" t="n">
        <v>67</v>
      </c>
      <c r="N164" s="0" t="n">
        <v>57</v>
      </c>
      <c r="U164" s="0" t="n">
        <v>66</v>
      </c>
      <c r="V164" s="0" t="n">
        <v>64</v>
      </c>
    </row>
    <row r="165" customFormat="false" ht="12.8" hidden="false" customHeight="false" outlineLevel="0" collapsed="false">
      <c r="A165" s="0" t="n">
        <v>1463</v>
      </c>
      <c r="B165" s="0" t="n">
        <v>2068</v>
      </c>
      <c r="G165" s="0" t="n">
        <v>1491</v>
      </c>
      <c r="H165" s="0" t="n">
        <v>1910</v>
      </c>
      <c r="M165" s="0" t="n">
        <v>54</v>
      </c>
      <c r="N165" s="0" t="n">
        <v>54</v>
      </c>
      <c r="U165" s="0" t="n">
        <v>66</v>
      </c>
      <c r="V165" s="0" t="n">
        <v>65</v>
      </c>
    </row>
    <row r="166" customFormat="false" ht="12.8" hidden="false" customHeight="false" outlineLevel="0" collapsed="false">
      <c r="A166" s="0" t="n">
        <v>1452</v>
      </c>
      <c r="B166" s="0" t="n">
        <v>2062</v>
      </c>
      <c r="G166" s="0" t="n">
        <v>1480</v>
      </c>
      <c r="H166" s="0" t="n">
        <v>1904</v>
      </c>
      <c r="M166" s="0" t="n">
        <v>53</v>
      </c>
      <c r="N166" s="0" t="n">
        <v>63</v>
      </c>
      <c r="U166" s="0" t="n">
        <v>64</v>
      </c>
      <c r="V166" s="0" t="n">
        <v>65</v>
      </c>
    </row>
    <row r="167" customFormat="false" ht="12.8" hidden="false" customHeight="false" outlineLevel="0" collapsed="false">
      <c r="A167" s="0" t="n">
        <v>1431</v>
      </c>
      <c r="B167" s="0" t="n">
        <v>2055</v>
      </c>
      <c r="G167" s="0" t="n">
        <v>1474</v>
      </c>
      <c r="H167" s="0" t="n">
        <v>1898</v>
      </c>
      <c r="M167" s="0" t="n">
        <v>54</v>
      </c>
      <c r="N167" s="0" t="n">
        <v>58</v>
      </c>
      <c r="U167" s="0" t="n">
        <v>64</v>
      </c>
      <c r="V167" s="0" t="n">
        <v>66</v>
      </c>
    </row>
    <row r="168" customFormat="false" ht="12.8" hidden="false" customHeight="false" outlineLevel="0" collapsed="false">
      <c r="A168" s="0" t="n">
        <v>1420</v>
      </c>
      <c r="B168" s="0" t="n">
        <v>2046</v>
      </c>
      <c r="G168" s="0" t="n">
        <v>1461</v>
      </c>
      <c r="H168" s="0" t="n">
        <v>1893</v>
      </c>
      <c r="M168" s="0" t="n">
        <v>56</v>
      </c>
      <c r="N168" s="0" t="n">
        <v>60</v>
      </c>
      <c r="U168" s="0" t="n">
        <v>66</v>
      </c>
      <c r="V168" s="0" t="n">
        <v>65</v>
      </c>
    </row>
    <row r="169" customFormat="false" ht="12.8" hidden="false" customHeight="false" outlineLevel="0" collapsed="false">
      <c r="A169" s="0" t="n">
        <v>1411</v>
      </c>
      <c r="B169" s="0" t="n">
        <v>2034</v>
      </c>
      <c r="G169" s="0" t="n">
        <v>1443</v>
      </c>
      <c r="H169" s="0" t="n">
        <v>1882</v>
      </c>
      <c r="M169" s="0" t="n">
        <v>55</v>
      </c>
      <c r="N169" s="0" t="n">
        <v>55</v>
      </c>
      <c r="U169" s="0" t="n">
        <v>62</v>
      </c>
      <c r="V169" s="0" t="n">
        <v>65</v>
      </c>
    </row>
    <row r="170" customFormat="false" ht="12.8" hidden="false" customHeight="false" outlineLevel="0" collapsed="false">
      <c r="A170" s="0" t="n">
        <v>1403</v>
      </c>
      <c r="B170" s="0" t="n">
        <v>2033</v>
      </c>
      <c r="G170" s="0" t="n">
        <v>1432</v>
      </c>
      <c r="H170" s="0" t="n">
        <v>1875</v>
      </c>
      <c r="M170" s="0" t="n">
        <v>56</v>
      </c>
      <c r="N170" s="0" t="n">
        <v>59</v>
      </c>
      <c r="U170" s="0" t="n">
        <v>63</v>
      </c>
      <c r="V170" s="0" t="n">
        <v>64</v>
      </c>
    </row>
    <row r="171" customFormat="false" ht="12.8" hidden="false" customHeight="false" outlineLevel="0" collapsed="false">
      <c r="A171" s="0" t="n">
        <v>1392</v>
      </c>
      <c r="B171" s="0" t="n">
        <v>2023</v>
      </c>
      <c r="G171" s="0" t="n">
        <v>1421</v>
      </c>
      <c r="H171" s="0" t="n">
        <v>1870</v>
      </c>
      <c r="M171" s="0" t="n">
        <v>55</v>
      </c>
      <c r="N171" s="0" t="n">
        <v>55</v>
      </c>
      <c r="U171" s="0" t="n">
        <v>62</v>
      </c>
      <c r="V171" s="0" t="n">
        <v>64</v>
      </c>
    </row>
    <row r="172" customFormat="false" ht="12.8" hidden="false" customHeight="false" outlineLevel="0" collapsed="false">
      <c r="A172" s="0" t="n">
        <v>1383</v>
      </c>
      <c r="B172" s="0" t="n">
        <v>2025</v>
      </c>
      <c r="G172" s="0" t="n">
        <v>1410</v>
      </c>
      <c r="H172" s="0" t="n">
        <v>1866</v>
      </c>
      <c r="M172" s="0" t="n">
        <v>54</v>
      </c>
      <c r="N172" s="0" t="n">
        <v>52</v>
      </c>
      <c r="U172" s="0" t="n">
        <v>61</v>
      </c>
      <c r="V172" s="0" t="n">
        <v>54</v>
      </c>
    </row>
    <row r="173" customFormat="false" ht="12.8" hidden="false" customHeight="false" outlineLevel="0" collapsed="false">
      <c r="A173" s="0" t="n">
        <v>1373</v>
      </c>
      <c r="B173" s="0" t="n">
        <v>2008</v>
      </c>
      <c r="G173" s="0" t="n">
        <v>1403</v>
      </c>
      <c r="H173" s="0" t="n">
        <v>1859</v>
      </c>
      <c r="M173" s="0" t="n">
        <v>56</v>
      </c>
      <c r="N173" s="0" t="n">
        <v>57</v>
      </c>
      <c r="U173" s="0" t="n">
        <v>61</v>
      </c>
      <c r="V173" s="0" t="n">
        <v>71</v>
      </c>
    </row>
    <row r="174" customFormat="false" ht="12.8" hidden="false" customHeight="false" outlineLevel="0" collapsed="false">
      <c r="A174" s="0" t="n">
        <v>1362</v>
      </c>
      <c r="B174" s="0" t="n">
        <v>2012</v>
      </c>
      <c r="G174" s="0" t="n">
        <v>1392</v>
      </c>
      <c r="H174" s="0" t="n">
        <v>1855</v>
      </c>
      <c r="M174" s="0" t="n">
        <v>54</v>
      </c>
      <c r="N174" s="0" t="n">
        <v>60</v>
      </c>
      <c r="U174" s="0" t="n">
        <v>63</v>
      </c>
      <c r="V174" s="0" t="n">
        <v>62</v>
      </c>
    </row>
    <row r="175" customFormat="false" ht="12.8" hidden="false" customHeight="false" outlineLevel="0" collapsed="false">
      <c r="A175" s="0" t="n">
        <v>1352</v>
      </c>
      <c r="B175" s="0" t="n">
        <v>2003</v>
      </c>
      <c r="G175" s="0" t="n">
        <v>1383</v>
      </c>
      <c r="H175" s="0" t="n">
        <v>1858</v>
      </c>
      <c r="M175" s="0" t="n">
        <v>61</v>
      </c>
      <c r="N175" s="0" t="n">
        <v>53</v>
      </c>
      <c r="U175" s="0" t="n">
        <v>62</v>
      </c>
      <c r="V175" s="0" t="n">
        <v>65</v>
      </c>
    </row>
    <row r="176" customFormat="false" ht="12.8" hidden="false" customHeight="false" outlineLevel="0" collapsed="false">
      <c r="A176" s="0" t="n">
        <v>1345</v>
      </c>
      <c r="B176" s="0" t="n">
        <v>1991</v>
      </c>
      <c r="G176" s="0" t="n">
        <v>1369</v>
      </c>
      <c r="H176" s="0" t="n">
        <v>1848</v>
      </c>
      <c r="M176" s="0" t="n">
        <v>55</v>
      </c>
      <c r="N176" s="0" t="n">
        <v>63</v>
      </c>
      <c r="U176" s="0" t="n">
        <v>62</v>
      </c>
      <c r="V176" s="0" t="n">
        <v>62</v>
      </c>
    </row>
    <row r="177" customFormat="false" ht="12.8" hidden="false" customHeight="false" outlineLevel="0" collapsed="false">
      <c r="A177" s="0" t="n">
        <v>1337</v>
      </c>
      <c r="B177" s="0" t="n">
        <v>1991</v>
      </c>
      <c r="G177" s="0" t="n">
        <v>1363</v>
      </c>
      <c r="H177" s="0" t="n">
        <v>1841</v>
      </c>
      <c r="M177" s="0" t="n">
        <v>55</v>
      </c>
      <c r="N177" s="0" t="n">
        <v>60</v>
      </c>
      <c r="U177" s="0" t="n">
        <v>61</v>
      </c>
      <c r="V177" s="0" t="n">
        <v>62</v>
      </c>
    </row>
    <row r="178" customFormat="false" ht="12.8" hidden="false" customHeight="false" outlineLevel="0" collapsed="false">
      <c r="A178" s="0" t="n">
        <v>1327</v>
      </c>
      <c r="B178" s="0" t="n">
        <v>1983</v>
      </c>
      <c r="G178" s="0" t="n">
        <v>1355</v>
      </c>
      <c r="H178" s="0" t="n">
        <v>1835</v>
      </c>
      <c r="M178" s="0" t="n">
        <v>56</v>
      </c>
      <c r="N178" s="0" t="n">
        <v>60</v>
      </c>
      <c r="U178" s="0" t="n">
        <v>60</v>
      </c>
      <c r="V178" s="0" t="n">
        <v>62</v>
      </c>
    </row>
    <row r="179" customFormat="false" ht="12.8" hidden="false" customHeight="false" outlineLevel="0" collapsed="false">
      <c r="A179" s="0" t="n">
        <v>1318</v>
      </c>
      <c r="B179" s="0" t="n">
        <v>1984</v>
      </c>
      <c r="G179" s="0" t="n">
        <v>1344</v>
      </c>
      <c r="H179" s="0" t="n">
        <v>1830</v>
      </c>
      <c r="M179" s="0" t="n">
        <v>63</v>
      </c>
      <c r="N179" s="0" t="n">
        <v>62</v>
      </c>
      <c r="U179" s="0" t="n">
        <v>59</v>
      </c>
      <c r="V179" s="0" t="n">
        <v>48</v>
      </c>
    </row>
    <row r="180" customFormat="false" ht="12.8" hidden="false" customHeight="false" outlineLevel="0" collapsed="false">
      <c r="A180" s="0" t="n">
        <v>1309</v>
      </c>
      <c r="B180" s="0" t="n">
        <v>1971</v>
      </c>
      <c r="G180" s="0" t="n">
        <v>1334</v>
      </c>
      <c r="H180" s="0" t="n">
        <v>1826</v>
      </c>
      <c r="M180" s="0" t="n">
        <v>54</v>
      </c>
      <c r="N180" s="0" t="n">
        <v>55</v>
      </c>
      <c r="U180" s="0" t="n">
        <v>60</v>
      </c>
      <c r="V180" s="0" t="n">
        <v>61</v>
      </c>
    </row>
    <row r="181" customFormat="false" ht="12.8" hidden="false" customHeight="false" outlineLevel="0" collapsed="false">
      <c r="A181" s="0" t="n">
        <v>1294</v>
      </c>
      <c r="B181" s="0" t="n">
        <v>1986</v>
      </c>
      <c r="G181" s="0" t="n">
        <v>1308</v>
      </c>
      <c r="H181" s="0" t="n">
        <v>1820</v>
      </c>
      <c r="M181" s="0" t="n">
        <v>55</v>
      </c>
      <c r="N181" s="0" t="n">
        <v>55</v>
      </c>
      <c r="U181" s="0" t="n">
        <v>60</v>
      </c>
      <c r="V181" s="0" t="n">
        <v>62</v>
      </c>
    </row>
    <row r="182" customFormat="false" ht="12.8" hidden="false" customHeight="false" outlineLevel="0" collapsed="false">
      <c r="A182" s="0" t="n">
        <v>1291</v>
      </c>
      <c r="B182" s="0" t="n">
        <v>1963</v>
      </c>
      <c r="G182" s="0" t="n">
        <v>1300</v>
      </c>
      <c r="H182" s="0" t="n">
        <v>1802</v>
      </c>
      <c r="M182" s="0" t="n">
        <v>53</v>
      </c>
      <c r="N182" s="0" t="n">
        <v>66</v>
      </c>
      <c r="U182" s="0" t="n">
        <v>60</v>
      </c>
      <c r="V182" s="0" t="n">
        <v>60</v>
      </c>
    </row>
    <row r="183" customFormat="false" ht="12.8" hidden="false" customHeight="false" outlineLevel="0" collapsed="false">
      <c r="A183" s="0" t="n">
        <v>1272</v>
      </c>
      <c r="B183" s="0" t="n">
        <v>1941</v>
      </c>
      <c r="G183" s="0" t="n">
        <v>1291</v>
      </c>
      <c r="H183" s="0" t="n">
        <v>1795</v>
      </c>
      <c r="M183" s="0" t="n">
        <v>54</v>
      </c>
      <c r="N183" s="0" t="n">
        <v>56</v>
      </c>
      <c r="U183" s="0" t="n">
        <v>60</v>
      </c>
      <c r="V183" s="0" t="n">
        <v>60</v>
      </c>
    </row>
    <row r="184" customFormat="false" ht="12.8" hidden="false" customHeight="false" outlineLevel="0" collapsed="false">
      <c r="A184" s="0" t="n">
        <v>1262</v>
      </c>
      <c r="B184" s="0" t="n">
        <v>1943</v>
      </c>
      <c r="G184" s="0" t="n">
        <v>1281</v>
      </c>
      <c r="H184" s="0" t="n">
        <v>1790</v>
      </c>
      <c r="M184" s="0" t="n">
        <v>53</v>
      </c>
      <c r="N184" s="0" t="n">
        <v>53</v>
      </c>
      <c r="U184" s="0" t="n">
        <v>59</v>
      </c>
      <c r="V184" s="0" t="n">
        <v>73</v>
      </c>
    </row>
    <row r="185" customFormat="false" ht="12.8" hidden="false" customHeight="false" outlineLevel="0" collapsed="false">
      <c r="A185" s="0" t="n">
        <v>1254</v>
      </c>
      <c r="B185" s="0" t="n">
        <v>1939</v>
      </c>
      <c r="G185" s="0" t="n">
        <v>1271</v>
      </c>
      <c r="H185" s="0" t="n">
        <v>1785</v>
      </c>
      <c r="M185" s="0" t="n">
        <v>54</v>
      </c>
      <c r="N185" s="0" t="n">
        <v>37</v>
      </c>
      <c r="U185" s="0" t="n">
        <v>59</v>
      </c>
      <c r="V185" s="0" t="n">
        <v>60</v>
      </c>
    </row>
    <row r="186" customFormat="false" ht="12.8" hidden="false" customHeight="false" outlineLevel="0" collapsed="false">
      <c r="A186" s="0" t="n">
        <v>1244</v>
      </c>
      <c r="B186" s="0" t="n">
        <v>1930</v>
      </c>
      <c r="G186" s="0" t="n">
        <v>1264</v>
      </c>
      <c r="H186" s="0" t="n">
        <v>1799</v>
      </c>
      <c r="M186" s="0" t="n">
        <v>54</v>
      </c>
      <c r="N186" s="0" t="n">
        <v>56</v>
      </c>
      <c r="U186" s="0" t="n">
        <v>58</v>
      </c>
      <c r="V186" s="0" t="n">
        <v>59</v>
      </c>
    </row>
    <row r="187" customFormat="false" ht="12.8" hidden="false" customHeight="false" outlineLevel="0" collapsed="false">
      <c r="A187" s="0" t="n">
        <v>1236</v>
      </c>
      <c r="B187" s="0" t="n">
        <v>1943</v>
      </c>
      <c r="G187" s="0" t="n">
        <v>1253</v>
      </c>
      <c r="H187" s="0" t="n">
        <v>1776</v>
      </c>
      <c r="M187" s="0" t="n">
        <v>55</v>
      </c>
      <c r="N187" s="0" t="n">
        <v>56</v>
      </c>
      <c r="U187" s="0" t="n">
        <v>59</v>
      </c>
      <c r="V187" s="0" t="n">
        <v>59</v>
      </c>
    </row>
    <row r="188" customFormat="false" ht="12.8" hidden="false" customHeight="false" outlineLevel="0" collapsed="false">
      <c r="A188" s="0" t="n">
        <v>1228</v>
      </c>
      <c r="B188" s="0" t="n">
        <v>1923</v>
      </c>
      <c r="G188" s="0" t="n">
        <v>1244</v>
      </c>
      <c r="H188" s="0" t="n">
        <v>1776</v>
      </c>
      <c r="M188" s="0" t="n">
        <v>56</v>
      </c>
      <c r="N188" s="0" t="n">
        <v>60</v>
      </c>
      <c r="U188" s="0" t="n">
        <v>58</v>
      </c>
      <c r="V188" s="0" t="n">
        <v>59</v>
      </c>
    </row>
    <row r="189" customFormat="false" ht="12.8" hidden="false" customHeight="false" outlineLevel="0" collapsed="false">
      <c r="A189" s="0" t="n">
        <v>1219</v>
      </c>
      <c r="B189" s="0" t="n">
        <v>1893</v>
      </c>
      <c r="G189" s="0" t="n">
        <v>1234</v>
      </c>
      <c r="H189" s="0" t="n">
        <v>1764</v>
      </c>
      <c r="M189" s="0" t="n">
        <v>54</v>
      </c>
      <c r="N189" s="0" t="n">
        <v>56</v>
      </c>
      <c r="U189" s="0" t="n">
        <v>58</v>
      </c>
      <c r="V189" s="0" t="n">
        <v>57</v>
      </c>
    </row>
    <row r="190" customFormat="false" ht="12.8" hidden="false" customHeight="false" outlineLevel="0" collapsed="false">
      <c r="A190" s="0" t="n">
        <v>1214</v>
      </c>
      <c r="B190" s="0" t="n">
        <v>1906</v>
      </c>
      <c r="G190" s="0" t="n">
        <v>1233</v>
      </c>
      <c r="H190" s="0" t="n">
        <v>1758</v>
      </c>
      <c r="M190" s="0" t="n">
        <v>63</v>
      </c>
      <c r="N190" s="0" t="n">
        <v>44</v>
      </c>
      <c r="U190" s="0" t="n">
        <v>56</v>
      </c>
      <c r="V190" s="0" t="n">
        <v>60</v>
      </c>
    </row>
    <row r="191" customFormat="false" ht="12.8" hidden="false" customHeight="false" outlineLevel="0" collapsed="false">
      <c r="A191" s="0" t="n">
        <v>1205</v>
      </c>
      <c r="B191" s="0" t="n">
        <v>1903</v>
      </c>
      <c r="G191" s="0" t="n">
        <v>1218</v>
      </c>
      <c r="H191" s="0" t="n">
        <v>1753</v>
      </c>
      <c r="M191" s="0" t="n">
        <v>54</v>
      </c>
      <c r="N191" s="0" t="n">
        <v>57</v>
      </c>
      <c r="U191" s="0" t="n">
        <v>58</v>
      </c>
      <c r="V191" s="0" t="n">
        <v>60</v>
      </c>
    </row>
    <row r="192" customFormat="false" ht="12.8" hidden="false" customHeight="false" outlineLevel="0" collapsed="false">
      <c r="A192" s="0" t="n">
        <v>1197</v>
      </c>
      <c r="B192" s="0" t="n">
        <v>1903</v>
      </c>
      <c r="G192" s="0" t="n">
        <v>1210</v>
      </c>
      <c r="H192" s="0" t="n">
        <v>1751</v>
      </c>
      <c r="M192" s="0" t="n">
        <v>54</v>
      </c>
      <c r="N192" s="0" t="n">
        <v>76</v>
      </c>
      <c r="U192" s="0" t="n">
        <v>57</v>
      </c>
      <c r="V192" s="0" t="n">
        <v>60</v>
      </c>
    </row>
    <row r="193" customFormat="false" ht="12.8" hidden="false" customHeight="false" outlineLevel="0" collapsed="false">
      <c r="A193" s="0" t="n">
        <v>1188</v>
      </c>
      <c r="B193" s="0" t="n">
        <v>1901</v>
      </c>
      <c r="G193" s="0" t="n">
        <v>1203</v>
      </c>
      <c r="H193" s="0" t="n">
        <v>1749</v>
      </c>
      <c r="M193" s="0" t="n">
        <v>53</v>
      </c>
      <c r="N193" s="0" t="n">
        <v>58</v>
      </c>
      <c r="U193" s="0" t="n">
        <v>57</v>
      </c>
      <c r="V193" s="0" t="n">
        <v>61</v>
      </c>
    </row>
    <row r="194" customFormat="false" ht="12.8" hidden="false" customHeight="false" outlineLevel="0" collapsed="false">
      <c r="A194" s="0" t="n">
        <v>1180</v>
      </c>
      <c r="B194" s="0" t="n">
        <v>1884</v>
      </c>
      <c r="G194" s="0" t="n">
        <v>1195</v>
      </c>
      <c r="H194" s="0" t="n">
        <v>1736</v>
      </c>
      <c r="M194" s="0" t="n">
        <v>54</v>
      </c>
      <c r="N194" s="0" t="n">
        <v>46</v>
      </c>
      <c r="U194" s="0" t="n">
        <v>57</v>
      </c>
      <c r="V194" s="0" t="n">
        <v>58</v>
      </c>
    </row>
    <row r="195" customFormat="false" ht="12.8" hidden="false" customHeight="false" outlineLevel="0" collapsed="false">
      <c r="A195" s="0" t="n">
        <v>1171</v>
      </c>
      <c r="B195" s="0" t="n">
        <v>1901</v>
      </c>
      <c r="G195" s="0" t="n">
        <v>1183</v>
      </c>
      <c r="H195" s="0" t="n">
        <v>1733</v>
      </c>
      <c r="M195" s="0" t="n">
        <v>53</v>
      </c>
      <c r="N195" s="0" t="n">
        <v>34</v>
      </c>
      <c r="U195" s="0" t="n">
        <v>57</v>
      </c>
      <c r="V195" s="0" t="n">
        <v>57</v>
      </c>
    </row>
    <row r="196" customFormat="false" ht="12.8" hidden="false" customHeight="false" outlineLevel="0" collapsed="false">
      <c r="A196" s="0" t="n">
        <v>1164</v>
      </c>
      <c r="B196" s="0" t="n">
        <v>1872</v>
      </c>
      <c r="G196" s="0" t="n">
        <v>1178</v>
      </c>
      <c r="H196" s="0" t="n">
        <v>1726</v>
      </c>
      <c r="M196" s="0" t="n">
        <v>53</v>
      </c>
      <c r="N196" s="0" t="n">
        <v>57</v>
      </c>
      <c r="U196" s="0" t="n">
        <v>56</v>
      </c>
      <c r="V196" s="0" t="n">
        <v>59</v>
      </c>
    </row>
    <row r="197" customFormat="false" ht="12.8" hidden="false" customHeight="false" outlineLevel="0" collapsed="false">
      <c r="A197" s="0" t="n">
        <v>1157</v>
      </c>
      <c r="B197" s="0" t="n">
        <v>1882</v>
      </c>
      <c r="G197" s="0" t="n">
        <v>1162</v>
      </c>
      <c r="H197" s="0" t="n">
        <v>1724</v>
      </c>
      <c r="M197" s="0" t="n">
        <v>52</v>
      </c>
      <c r="N197" s="0" t="n">
        <v>55</v>
      </c>
      <c r="U197" s="0" t="n">
        <v>57</v>
      </c>
      <c r="V197" s="0" t="n">
        <v>61</v>
      </c>
    </row>
    <row r="198" customFormat="false" ht="12.8" hidden="false" customHeight="false" outlineLevel="0" collapsed="false">
      <c r="A198" s="0" t="n">
        <v>1149</v>
      </c>
      <c r="B198" s="0" t="n">
        <v>1863</v>
      </c>
      <c r="G198" s="0" t="n">
        <v>1153</v>
      </c>
      <c r="H198" s="0" t="n">
        <v>1714</v>
      </c>
      <c r="M198" s="0" t="n">
        <v>52</v>
      </c>
      <c r="N198" s="0" t="n">
        <v>55</v>
      </c>
      <c r="U198" s="0" t="n">
        <v>59</v>
      </c>
      <c r="V198" s="0" t="n">
        <v>57</v>
      </c>
    </row>
    <row r="199" customFormat="false" ht="12.8" hidden="false" customHeight="false" outlineLevel="0" collapsed="false">
      <c r="A199" s="0" t="n">
        <v>1132</v>
      </c>
      <c r="B199" s="0" t="n">
        <v>1850</v>
      </c>
      <c r="G199" s="0" t="n">
        <v>1147</v>
      </c>
      <c r="H199" s="0" t="n">
        <v>1708</v>
      </c>
      <c r="M199" s="0" t="n">
        <v>52</v>
      </c>
      <c r="N199" s="0" t="n">
        <v>50</v>
      </c>
      <c r="U199" s="0" t="n">
        <v>58</v>
      </c>
      <c r="V199" s="0" t="n">
        <v>58</v>
      </c>
    </row>
    <row r="200" customFormat="false" ht="12.8" hidden="false" customHeight="false" outlineLevel="0" collapsed="false">
      <c r="A200" s="0" t="n">
        <v>1125</v>
      </c>
      <c r="B200" s="0" t="n">
        <v>1854</v>
      </c>
      <c r="G200" s="0" t="n">
        <v>1138</v>
      </c>
      <c r="H200" s="0" t="n">
        <v>1712</v>
      </c>
      <c r="M200" s="0" t="n">
        <v>52</v>
      </c>
      <c r="N200" s="0" t="n">
        <v>59</v>
      </c>
      <c r="U200" s="0" t="n">
        <v>53</v>
      </c>
      <c r="V200" s="0" t="n">
        <v>59</v>
      </c>
    </row>
    <row r="201" customFormat="false" ht="12.8" hidden="false" customHeight="false" outlineLevel="0" collapsed="false">
      <c r="A201" s="0" t="n">
        <v>1116</v>
      </c>
      <c r="B201" s="0" t="n">
        <v>1842</v>
      </c>
      <c r="G201" s="0" t="n">
        <v>1131</v>
      </c>
      <c r="H201" s="0" t="n">
        <v>1700</v>
      </c>
      <c r="M201" s="0" t="n">
        <v>53</v>
      </c>
      <c r="N201" s="0" t="n">
        <v>76</v>
      </c>
      <c r="U201" s="0" t="n">
        <v>55</v>
      </c>
      <c r="V201" s="0" t="n">
        <v>58</v>
      </c>
    </row>
    <row r="202" customFormat="false" ht="12.8" hidden="false" customHeight="false" outlineLevel="0" collapsed="false">
      <c r="A202" s="0" t="n">
        <v>1109</v>
      </c>
      <c r="B202" s="0" t="n">
        <v>1843</v>
      </c>
      <c r="G202" s="0" t="n">
        <v>1125</v>
      </c>
      <c r="H202" s="0" t="n">
        <v>1692</v>
      </c>
      <c r="M202" s="0" t="n">
        <v>53</v>
      </c>
      <c r="N202" s="0" t="n">
        <v>57</v>
      </c>
      <c r="U202" s="0" t="n">
        <v>58</v>
      </c>
      <c r="V202" s="0" t="n">
        <v>58</v>
      </c>
    </row>
    <row r="203" customFormat="false" ht="12.8" hidden="false" customHeight="false" outlineLevel="0" collapsed="false">
      <c r="A203" s="0" t="n">
        <v>1101</v>
      </c>
      <c r="B203" s="0" t="n">
        <v>1838</v>
      </c>
      <c r="G203" s="0" t="n">
        <v>1113</v>
      </c>
      <c r="H203" s="0" t="n">
        <v>1701</v>
      </c>
      <c r="M203" s="0" t="n">
        <v>53</v>
      </c>
      <c r="N203" s="0" t="n">
        <v>46</v>
      </c>
      <c r="U203" s="0" t="n">
        <v>56</v>
      </c>
      <c r="V203" s="0" t="n">
        <v>59</v>
      </c>
    </row>
    <row r="204" customFormat="false" ht="12.8" hidden="false" customHeight="false" outlineLevel="0" collapsed="false">
      <c r="A204" s="0" t="n">
        <v>1094</v>
      </c>
      <c r="B204" s="0" t="n">
        <v>1822</v>
      </c>
      <c r="G204" s="0" t="n">
        <v>1107</v>
      </c>
      <c r="H204" s="0" t="n">
        <v>1680</v>
      </c>
      <c r="M204" s="0" t="n">
        <v>55</v>
      </c>
      <c r="N204" s="0" t="n">
        <v>51</v>
      </c>
      <c r="U204" s="0" t="n">
        <v>57</v>
      </c>
      <c r="V204" s="0" t="n">
        <v>57</v>
      </c>
    </row>
    <row r="205" customFormat="false" ht="12.8" hidden="false" customHeight="false" outlineLevel="0" collapsed="false">
      <c r="A205" s="0" t="n">
        <v>1088</v>
      </c>
      <c r="B205" s="0" t="n">
        <v>1824</v>
      </c>
      <c r="G205" s="0" t="n">
        <v>1099</v>
      </c>
      <c r="H205" s="0" t="n">
        <v>1679</v>
      </c>
      <c r="M205" s="0" t="n">
        <v>53</v>
      </c>
      <c r="N205" s="0" t="n">
        <v>60</v>
      </c>
      <c r="U205" s="0" t="n">
        <v>58</v>
      </c>
      <c r="V205" s="0" t="n">
        <v>59</v>
      </c>
    </row>
    <row r="206" customFormat="false" ht="12.8" hidden="false" customHeight="false" outlineLevel="0" collapsed="false">
      <c r="A206" s="0" t="n">
        <v>1080</v>
      </c>
      <c r="B206" s="0" t="n">
        <v>1812</v>
      </c>
      <c r="G206" s="0" t="n">
        <v>1092</v>
      </c>
      <c r="H206" s="0" t="n">
        <v>1668</v>
      </c>
      <c r="M206" s="0" t="n">
        <v>53</v>
      </c>
      <c r="N206" s="0" t="n">
        <v>52</v>
      </c>
      <c r="U206" s="0" t="n">
        <v>56</v>
      </c>
      <c r="V206" s="0" t="n">
        <v>53</v>
      </c>
    </row>
    <row r="207" customFormat="false" ht="12.8" hidden="false" customHeight="false" outlineLevel="0" collapsed="false">
      <c r="A207" s="0" t="n">
        <v>1074</v>
      </c>
      <c r="B207" s="0" t="n">
        <v>1813</v>
      </c>
      <c r="G207" s="0" t="n">
        <v>1087</v>
      </c>
      <c r="H207" s="0" t="n">
        <v>1667</v>
      </c>
      <c r="M207" s="0" t="n">
        <v>54</v>
      </c>
      <c r="N207" s="0" t="n">
        <v>59</v>
      </c>
      <c r="U207" s="0" t="n">
        <v>55</v>
      </c>
      <c r="V207" s="0" t="n">
        <v>57</v>
      </c>
    </row>
    <row r="208" customFormat="false" ht="12.8" hidden="false" customHeight="false" outlineLevel="0" collapsed="false">
      <c r="A208" s="0" t="n">
        <v>1071</v>
      </c>
      <c r="B208" s="0" t="n">
        <v>1811</v>
      </c>
      <c r="G208" s="0" t="n">
        <v>1082</v>
      </c>
      <c r="H208" s="0" t="n">
        <v>1666</v>
      </c>
      <c r="M208" s="0" t="n">
        <v>53</v>
      </c>
      <c r="N208" s="0" t="n">
        <v>54</v>
      </c>
      <c r="U208" s="0" t="n">
        <v>56</v>
      </c>
      <c r="V208" s="0" t="n">
        <v>56</v>
      </c>
    </row>
    <row r="209" customFormat="false" ht="12.8" hidden="false" customHeight="false" outlineLevel="0" collapsed="false">
      <c r="A209" s="0" t="n">
        <v>1060</v>
      </c>
      <c r="B209" s="0" t="n">
        <v>1802</v>
      </c>
      <c r="G209" s="0" t="n">
        <v>1072</v>
      </c>
      <c r="H209" s="0" t="n">
        <v>1671</v>
      </c>
      <c r="M209" s="0" t="n">
        <v>54</v>
      </c>
      <c r="N209" s="0" t="n">
        <v>52</v>
      </c>
      <c r="U209" s="0" t="n">
        <v>57</v>
      </c>
      <c r="V209" s="0" t="n">
        <v>57</v>
      </c>
    </row>
    <row r="210" customFormat="false" ht="12.8" hidden="false" customHeight="false" outlineLevel="0" collapsed="false">
      <c r="A210" s="0" t="n">
        <v>1051</v>
      </c>
      <c r="B210" s="0" t="n">
        <v>1796</v>
      </c>
      <c r="G210" s="0" t="n">
        <v>1066</v>
      </c>
      <c r="H210" s="0" t="n">
        <v>1652</v>
      </c>
      <c r="M210" s="0" t="n">
        <v>59</v>
      </c>
      <c r="N210" s="0" t="n">
        <v>57</v>
      </c>
      <c r="U210" s="0" t="n">
        <v>57</v>
      </c>
      <c r="V210" s="0" t="n">
        <v>56</v>
      </c>
    </row>
    <row r="211" customFormat="false" ht="12.8" hidden="false" customHeight="false" outlineLevel="0" collapsed="false">
      <c r="A211" s="0" t="n">
        <v>1046</v>
      </c>
      <c r="B211" s="0" t="n">
        <v>1785</v>
      </c>
      <c r="G211" s="0" t="n">
        <v>1058</v>
      </c>
      <c r="H211" s="0" t="n">
        <v>1647</v>
      </c>
      <c r="M211" s="0" t="n">
        <v>54</v>
      </c>
      <c r="N211" s="0" t="n">
        <v>51</v>
      </c>
      <c r="U211" s="0" t="n">
        <v>58</v>
      </c>
      <c r="V211" s="0" t="n">
        <v>56</v>
      </c>
    </row>
    <row r="212" customFormat="false" ht="12.8" hidden="false" customHeight="false" outlineLevel="0" collapsed="false">
      <c r="A212" s="0" t="n">
        <v>1037</v>
      </c>
      <c r="B212" s="0" t="n">
        <v>1795</v>
      </c>
      <c r="G212" s="0" t="n">
        <v>1050</v>
      </c>
      <c r="H212" s="0" t="n">
        <v>1643</v>
      </c>
      <c r="M212" s="0" t="n">
        <v>52</v>
      </c>
      <c r="N212" s="0" t="n">
        <v>56</v>
      </c>
      <c r="U212" s="0" t="n">
        <v>56</v>
      </c>
      <c r="V212" s="0" t="n">
        <v>59</v>
      </c>
    </row>
    <row r="213" customFormat="false" ht="12.8" hidden="false" customHeight="false" outlineLevel="0" collapsed="false">
      <c r="A213" s="0" t="n">
        <v>1029</v>
      </c>
      <c r="B213" s="0" t="n">
        <v>1779</v>
      </c>
      <c r="G213" s="0" t="n">
        <v>1033</v>
      </c>
      <c r="H213" s="0" t="n">
        <v>1634</v>
      </c>
      <c r="M213" s="0" t="n">
        <v>54</v>
      </c>
      <c r="N213" s="0" t="n">
        <v>51</v>
      </c>
      <c r="U213" s="0" t="n">
        <v>57</v>
      </c>
      <c r="V213" s="0" t="n">
        <v>57</v>
      </c>
    </row>
    <row r="214" customFormat="false" ht="12.8" hidden="false" customHeight="false" outlineLevel="0" collapsed="false">
      <c r="A214" s="0" t="n">
        <v>1018</v>
      </c>
      <c r="B214" s="0" t="n">
        <v>1762</v>
      </c>
      <c r="G214" s="0" t="n">
        <v>1028</v>
      </c>
      <c r="H214" s="0" t="n">
        <v>1635</v>
      </c>
      <c r="M214" s="0" t="n">
        <v>53</v>
      </c>
      <c r="N214" s="0" t="n">
        <v>54</v>
      </c>
      <c r="U214" s="0" t="n">
        <v>56</v>
      </c>
      <c r="V214" s="0" t="n">
        <v>60</v>
      </c>
    </row>
    <row r="215" customFormat="false" ht="12.8" hidden="false" customHeight="false" outlineLevel="0" collapsed="false">
      <c r="A215" s="0" t="n">
        <v>1010</v>
      </c>
      <c r="B215" s="0" t="n">
        <v>1765</v>
      </c>
      <c r="G215" s="0" t="n">
        <v>1020</v>
      </c>
      <c r="H215" s="0" t="n">
        <v>1624</v>
      </c>
      <c r="M215" s="0" t="n">
        <v>54</v>
      </c>
      <c r="N215" s="0" t="n">
        <v>68</v>
      </c>
      <c r="U215" s="0" t="n">
        <v>57</v>
      </c>
      <c r="V215" s="0" t="n">
        <v>59</v>
      </c>
    </row>
    <row r="216" customFormat="false" ht="12.8" hidden="false" customHeight="false" outlineLevel="0" collapsed="false">
      <c r="A216" s="0" t="n">
        <v>1004</v>
      </c>
      <c r="B216" s="0" t="n">
        <v>1760</v>
      </c>
      <c r="G216" s="0" t="n">
        <v>1016</v>
      </c>
      <c r="H216" s="0" t="n">
        <v>1620</v>
      </c>
      <c r="M216" s="0" t="n">
        <v>54</v>
      </c>
      <c r="N216" s="0" t="n">
        <v>52</v>
      </c>
      <c r="U216" s="0" t="n">
        <v>55</v>
      </c>
      <c r="V216" s="0" t="n">
        <v>61</v>
      </c>
    </row>
    <row r="217" customFormat="false" ht="12.8" hidden="false" customHeight="false" outlineLevel="0" collapsed="false">
      <c r="A217" s="0" t="n">
        <v>996</v>
      </c>
      <c r="B217" s="0" t="n">
        <v>1747</v>
      </c>
      <c r="G217" s="0" t="n">
        <v>1006</v>
      </c>
      <c r="H217" s="0" t="n">
        <v>1613</v>
      </c>
      <c r="M217" s="0" t="n">
        <v>54</v>
      </c>
      <c r="N217" s="0" t="n">
        <v>60</v>
      </c>
      <c r="U217" s="0" t="n">
        <v>55</v>
      </c>
      <c r="V217" s="0" t="n">
        <v>53</v>
      </c>
    </row>
    <row r="218" customFormat="false" ht="12.8" hidden="false" customHeight="false" outlineLevel="0" collapsed="false">
      <c r="A218" s="0" t="n">
        <v>988</v>
      </c>
      <c r="B218" s="0" t="n">
        <v>1745</v>
      </c>
      <c r="G218" s="0" t="n">
        <v>1002</v>
      </c>
      <c r="H218" s="0" t="n">
        <v>1612</v>
      </c>
      <c r="M218" s="0" t="n">
        <v>53</v>
      </c>
      <c r="N218" s="0" t="n">
        <v>44</v>
      </c>
      <c r="U218" s="0" t="n">
        <v>55</v>
      </c>
      <c r="V218" s="0" t="n">
        <v>56</v>
      </c>
    </row>
    <row r="219" customFormat="false" ht="12.8" hidden="false" customHeight="false" outlineLevel="0" collapsed="false">
      <c r="A219" s="0" t="n">
        <v>980</v>
      </c>
      <c r="B219" s="0" t="n">
        <v>1738</v>
      </c>
      <c r="G219" s="0" t="n">
        <v>994</v>
      </c>
      <c r="H219" s="0" t="n">
        <v>1604</v>
      </c>
      <c r="M219" s="0" t="n">
        <v>54</v>
      </c>
      <c r="N219" s="0" t="n">
        <v>57</v>
      </c>
      <c r="U219" s="0" t="n">
        <v>56</v>
      </c>
      <c r="V219" s="0" t="n">
        <v>57</v>
      </c>
    </row>
    <row r="220" customFormat="false" ht="12.8" hidden="false" customHeight="false" outlineLevel="0" collapsed="false">
      <c r="A220" s="0" t="n">
        <v>974</v>
      </c>
      <c r="B220" s="0" t="n">
        <v>1736</v>
      </c>
      <c r="G220" s="0" t="n">
        <v>984</v>
      </c>
      <c r="H220" s="0" t="n">
        <v>1599</v>
      </c>
      <c r="M220" s="0" t="n">
        <v>46</v>
      </c>
      <c r="N220" s="0" t="n">
        <v>66</v>
      </c>
      <c r="U220" s="0" t="n">
        <v>54</v>
      </c>
      <c r="V220" s="0" t="n">
        <v>60</v>
      </c>
    </row>
    <row r="221" customFormat="false" ht="12.8" hidden="false" customHeight="false" outlineLevel="0" collapsed="false">
      <c r="A221" s="0" t="n">
        <v>969</v>
      </c>
      <c r="B221" s="0" t="n">
        <v>1730</v>
      </c>
      <c r="G221" s="0" t="n">
        <v>977</v>
      </c>
      <c r="H221" s="0" t="n">
        <v>1597</v>
      </c>
      <c r="M221" s="0" t="n">
        <v>53</v>
      </c>
      <c r="N221" s="0" t="n">
        <v>68</v>
      </c>
      <c r="U221" s="0" t="n">
        <v>55</v>
      </c>
      <c r="V221" s="0" t="n">
        <v>56</v>
      </c>
    </row>
    <row r="222" customFormat="false" ht="12.8" hidden="false" customHeight="false" outlineLevel="0" collapsed="false">
      <c r="A222" s="0" t="n">
        <v>963</v>
      </c>
      <c r="B222" s="0" t="n">
        <v>1727</v>
      </c>
      <c r="G222" s="0" t="n">
        <v>973</v>
      </c>
      <c r="H222" s="0" t="n">
        <v>1591</v>
      </c>
      <c r="M222" s="0" t="n">
        <v>52</v>
      </c>
      <c r="N222" s="0" t="n">
        <v>52</v>
      </c>
      <c r="U222" s="0" t="n">
        <v>54</v>
      </c>
      <c r="V222" s="0" t="n">
        <v>64</v>
      </c>
    </row>
    <row r="223" customFormat="false" ht="12.8" hidden="false" customHeight="false" outlineLevel="0" collapsed="false">
      <c r="A223" s="0" t="n">
        <v>959</v>
      </c>
      <c r="B223" s="0" t="n">
        <v>1723</v>
      </c>
      <c r="G223" s="0" t="n">
        <v>965</v>
      </c>
      <c r="H223" s="0" t="n">
        <v>1594</v>
      </c>
      <c r="M223" s="0" t="n">
        <v>52</v>
      </c>
      <c r="N223" s="0" t="n">
        <v>51</v>
      </c>
      <c r="U223" s="0" t="n">
        <v>55</v>
      </c>
      <c r="V223" s="0" t="n">
        <v>54</v>
      </c>
    </row>
    <row r="224" customFormat="false" ht="12.8" hidden="false" customHeight="false" outlineLevel="0" collapsed="false">
      <c r="A224" s="0" t="n">
        <v>952</v>
      </c>
      <c r="B224" s="0" t="n">
        <v>1716</v>
      </c>
      <c r="G224" s="0" t="n">
        <v>961</v>
      </c>
      <c r="H224" s="0" t="n">
        <v>1584</v>
      </c>
      <c r="M224" s="0" t="n">
        <v>53</v>
      </c>
      <c r="N224" s="0" t="n">
        <v>52</v>
      </c>
      <c r="U224" s="0" t="n">
        <v>53</v>
      </c>
      <c r="V224" s="0" t="n">
        <v>52</v>
      </c>
    </row>
    <row r="225" customFormat="false" ht="12.8" hidden="false" customHeight="false" outlineLevel="0" collapsed="false">
      <c r="A225" s="0" t="n">
        <v>946</v>
      </c>
      <c r="B225" s="0" t="n">
        <v>1714</v>
      </c>
      <c r="G225" s="0" t="n">
        <v>955</v>
      </c>
      <c r="H225" s="0" t="n">
        <v>1579</v>
      </c>
      <c r="M225" s="0" t="n">
        <v>51</v>
      </c>
      <c r="N225" s="0" t="n">
        <v>56</v>
      </c>
      <c r="U225" s="0" t="n">
        <v>53</v>
      </c>
      <c r="V225" s="0" t="n">
        <v>56</v>
      </c>
    </row>
    <row r="226" customFormat="false" ht="12.8" hidden="false" customHeight="false" outlineLevel="0" collapsed="false">
      <c r="A226" s="0" t="n">
        <v>938</v>
      </c>
      <c r="B226" s="0" t="n">
        <v>1700</v>
      </c>
      <c r="G226" s="0" t="n">
        <v>949</v>
      </c>
      <c r="H226" s="0" t="n">
        <v>1575</v>
      </c>
      <c r="M226" s="0" t="n">
        <v>52</v>
      </c>
      <c r="N226" s="0" t="n">
        <v>46</v>
      </c>
      <c r="U226" s="0" t="n">
        <v>55</v>
      </c>
      <c r="V226" s="0" t="n">
        <v>52</v>
      </c>
    </row>
    <row r="227" customFormat="false" ht="12.8" hidden="false" customHeight="false" outlineLevel="0" collapsed="false">
      <c r="A227" s="0" t="n">
        <v>933</v>
      </c>
      <c r="B227" s="0" t="n">
        <v>1717</v>
      </c>
      <c r="G227" s="0" t="n">
        <v>940</v>
      </c>
      <c r="H227" s="0" t="n">
        <v>1570</v>
      </c>
      <c r="M227" s="0" t="n">
        <v>52</v>
      </c>
      <c r="N227" s="0" t="n">
        <v>74</v>
      </c>
      <c r="U227" s="0" t="n">
        <v>55</v>
      </c>
      <c r="V227" s="0" t="n">
        <v>56</v>
      </c>
    </row>
    <row r="228" customFormat="false" ht="12.8" hidden="false" customHeight="false" outlineLevel="0" collapsed="false">
      <c r="A228" s="0" t="n">
        <v>927</v>
      </c>
      <c r="B228" s="0" t="n">
        <v>1697</v>
      </c>
      <c r="G228" s="0" t="n">
        <v>931</v>
      </c>
      <c r="H228" s="0" t="n">
        <v>1563</v>
      </c>
      <c r="M228" s="0" t="n">
        <v>52</v>
      </c>
      <c r="N228" s="0" t="n">
        <v>56</v>
      </c>
      <c r="U228" s="0" t="n">
        <v>55</v>
      </c>
      <c r="V228" s="0" t="n">
        <v>50</v>
      </c>
    </row>
    <row r="229" customFormat="false" ht="12.8" hidden="false" customHeight="false" outlineLevel="0" collapsed="false">
      <c r="A229" s="0" t="n">
        <v>923</v>
      </c>
      <c r="B229" s="0" t="n">
        <v>1692</v>
      </c>
      <c r="G229" s="0" t="n">
        <v>924</v>
      </c>
      <c r="H229" s="0" t="n">
        <v>1555</v>
      </c>
      <c r="M229" s="0" t="n">
        <v>54</v>
      </c>
      <c r="N229" s="0" t="n">
        <v>54</v>
      </c>
      <c r="U229" s="0" t="n">
        <v>54</v>
      </c>
      <c r="V229" s="0" t="n">
        <v>58</v>
      </c>
    </row>
    <row r="230" customFormat="false" ht="12.8" hidden="false" customHeight="false" outlineLevel="0" collapsed="false">
      <c r="A230" s="0" t="n">
        <v>900</v>
      </c>
      <c r="B230" s="0" t="n">
        <v>1671</v>
      </c>
      <c r="G230" s="0" t="n">
        <v>917</v>
      </c>
      <c r="H230" s="0" t="n">
        <v>1550</v>
      </c>
      <c r="M230" s="0" t="n">
        <v>52</v>
      </c>
      <c r="N230" s="0" t="n">
        <v>63</v>
      </c>
      <c r="U230" s="0" t="n">
        <v>54</v>
      </c>
      <c r="V230" s="0" t="n">
        <v>53</v>
      </c>
    </row>
    <row r="231" customFormat="false" ht="12.8" hidden="false" customHeight="false" outlineLevel="0" collapsed="false">
      <c r="A231" s="0" t="n">
        <v>897</v>
      </c>
      <c r="B231" s="0" t="n">
        <v>1677</v>
      </c>
      <c r="G231" s="0" t="n">
        <v>909</v>
      </c>
      <c r="H231" s="0" t="n">
        <v>1543</v>
      </c>
      <c r="M231" s="0" t="n">
        <v>53</v>
      </c>
      <c r="N231" s="0" t="n">
        <v>57</v>
      </c>
      <c r="U231" s="0" t="n">
        <v>54</v>
      </c>
      <c r="V231" s="0" t="n">
        <v>57</v>
      </c>
    </row>
    <row r="232" customFormat="false" ht="12.8" hidden="false" customHeight="false" outlineLevel="0" collapsed="false">
      <c r="A232" s="0" t="n">
        <v>891</v>
      </c>
      <c r="B232" s="0" t="n">
        <v>1668</v>
      </c>
      <c r="G232" s="0" t="n">
        <v>903</v>
      </c>
      <c r="H232" s="0" t="n">
        <v>1539</v>
      </c>
      <c r="M232" s="0" t="n">
        <v>52</v>
      </c>
      <c r="N232" s="0" t="n">
        <v>44</v>
      </c>
      <c r="U232" s="0" t="n">
        <v>52</v>
      </c>
      <c r="V232" s="0" t="n">
        <v>57</v>
      </c>
    </row>
    <row r="233" customFormat="false" ht="12.8" hidden="false" customHeight="false" outlineLevel="0" collapsed="false">
      <c r="A233" s="0" t="n">
        <v>885</v>
      </c>
      <c r="B233" s="0" t="n">
        <v>1660</v>
      </c>
      <c r="G233" s="0" t="n">
        <v>899</v>
      </c>
      <c r="H233" s="0" t="n">
        <v>1534</v>
      </c>
      <c r="M233" s="0" t="n">
        <v>55</v>
      </c>
      <c r="N233" s="0" t="n">
        <v>67</v>
      </c>
      <c r="U233" s="0" t="n">
        <v>53</v>
      </c>
      <c r="V233" s="0" t="n">
        <v>55</v>
      </c>
    </row>
    <row r="234" customFormat="false" ht="12.8" hidden="false" customHeight="false" outlineLevel="0" collapsed="false">
      <c r="A234" s="0" t="n">
        <v>880</v>
      </c>
      <c r="B234" s="0" t="n">
        <v>1663</v>
      </c>
      <c r="G234" s="0" t="n">
        <v>895</v>
      </c>
      <c r="H234" s="0" t="n">
        <v>1541</v>
      </c>
      <c r="M234" s="0" t="n">
        <v>52</v>
      </c>
      <c r="N234" s="0" t="n">
        <v>56</v>
      </c>
      <c r="U234" s="0" t="n">
        <v>54</v>
      </c>
      <c r="V234" s="0" t="n">
        <v>56</v>
      </c>
    </row>
    <row r="235" customFormat="false" ht="12.8" hidden="false" customHeight="false" outlineLevel="0" collapsed="false">
      <c r="A235" s="0" t="n">
        <v>874</v>
      </c>
      <c r="B235" s="0" t="n">
        <v>1651</v>
      </c>
      <c r="G235" s="0" t="n">
        <v>888</v>
      </c>
      <c r="H235" s="0" t="n">
        <v>1525</v>
      </c>
      <c r="M235" s="0" t="n">
        <v>53</v>
      </c>
      <c r="N235" s="0" t="n">
        <v>58</v>
      </c>
      <c r="U235" s="0" t="n">
        <v>53</v>
      </c>
      <c r="V235" s="0" t="n">
        <v>65</v>
      </c>
    </row>
    <row r="236" customFormat="false" ht="12.8" hidden="false" customHeight="false" outlineLevel="0" collapsed="false">
      <c r="A236" s="0" t="n">
        <v>873</v>
      </c>
      <c r="B236" s="0" t="n">
        <v>1647</v>
      </c>
      <c r="G236" s="0" t="n">
        <v>884</v>
      </c>
      <c r="H236" s="0" t="n">
        <v>1522</v>
      </c>
      <c r="M236" s="0" t="n">
        <v>52</v>
      </c>
      <c r="N236" s="0" t="n">
        <v>60</v>
      </c>
      <c r="U236" s="0" t="n">
        <v>56</v>
      </c>
      <c r="V236" s="0" t="n">
        <v>54</v>
      </c>
    </row>
    <row r="237" customFormat="false" ht="12.8" hidden="false" customHeight="false" outlineLevel="0" collapsed="false">
      <c r="A237" s="0" t="n">
        <v>862</v>
      </c>
      <c r="B237" s="0" t="n">
        <v>1638</v>
      </c>
      <c r="G237" s="0" t="n">
        <v>877</v>
      </c>
      <c r="H237" s="0" t="n">
        <v>1516</v>
      </c>
      <c r="M237" s="0" t="n">
        <v>53</v>
      </c>
      <c r="N237" s="0" t="n">
        <v>54</v>
      </c>
      <c r="U237" s="0" t="n">
        <v>52</v>
      </c>
      <c r="V237" s="0" t="n">
        <v>57</v>
      </c>
    </row>
    <row r="238" customFormat="false" ht="12.8" hidden="false" customHeight="false" outlineLevel="0" collapsed="false">
      <c r="A238" s="0" t="n">
        <v>858</v>
      </c>
      <c r="B238" s="0" t="n">
        <v>1634</v>
      </c>
      <c r="G238" s="0" t="n">
        <v>871</v>
      </c>
      <c r="H238" s="0" t="n">
        <v>1510</v>
      </c>
      <c r="M238" s="0" t="n">
        <v>52</v>
      </c>
      <c r="N238" s="0" t="n">
        <v>66</v>
      </c>
      <c r="U238" s="0" t="n">
        <v>53</v>
      </c>
      <c r="V238" s="0" t="n">
        <v>55</v>
      </c>
    </row>
    <row r="239" customFormat="false" ht="12.8" hidden="false" customHeight="false" outlineLevel="0" collapsed="false">
      <c r="A239" s="0" t="n">
        <v>851</v>
      </c>
      <c r="B239" s="0" t="n">
        <v>1639</v>
      </c>
      <c r="G239" s="0" t="n">
        <v>862</v>
      </c>
      <c r="H239" s="0" t="n">
        <v>1505</v>
      </c>
      <c r="M239" s="0" t="n">
        <v>55</v>
      </c>
      <c r="N239" s="0" t="n">
        <v>52</v>
      </c>
      <c r="U239" s="0" t="n">
        <v>54</v>
      </c>
      <c r="V239" s="0" t="n">
        <v>56</v>
      </c>
    </row>
    <row r="240" customFormat="false" ht="12.8" hidden="false" customHeight="false" outlineLevel="0" collapsed="false">
      <c r="A240" s="0" t="n">
        <v>845</v>
      </c>
      <c r="B240" s="0" t="n">
        <v>1623</v>
      </c>
      <c r="G240" s="0" t="n">
        <v>858</v>
      </c>
      <c r="H240" s="0" t="n">
        <v>1495</v>
      </c>
      <c r="M240" s="0" t="n">
        <v>53</v>
      </c>
      <c r="N240" s="0" t="n">
        <v>63</v>
      </c>
      <c r="U240" s="0" t="n">
        <v>54</v>
      </c>
      <c r="V240" s="0" t="n">
        <v>57</v>
      </c>
    </row>
    <row r="241" customFormat="false" ht="12.8" hidden="false" customHeight="false" outlineLevel="0" collapsed="false">
      <c r="A241" s="0" t="n">
        <v>842</v>
      </c>
      <c r="B241" s="0" t="n">
        <v>1627</v>
      </c>
      <c r="G241" s="0" t="n">
        <v>853</v>
      </c>
      <c r="H241" s="0" t="n">
        <v>1497</v>
      </c>
      <c r="M241" s="0" t="n">
        <v>54</v>
      </c>
      <c r="N241" s="0" t="n">
        <v>45</v>
      </c>
      <c r="U241" s="0" t="n">
        <v>54</v>
      </c>
      <c r="V241" s="0" t="n">
        <v>56</v>
      </c>
    </row>
    <row r="242" customFormat="false" ht="12.8" hidden="false" customHeight="false" outlineLevel="0" collapsed="false">
      <c r="A242" s="0" t="n">
        <v>836</v>
      </c>
      <c r="B242" s="0" t="n">
        <v>1616</v>
      </c>
      <c r="G242" s="0" t="n">
        <v>845</v>
      </c>
      <c r="H242" s="0" t="n">
        <v>1493</v>
      </c>
      <c r="M242" s="0" t="n">
        <v>53</v>
      </c>
      <c r="N242" s="0" t="n">
        <v>60</v>
      </c>
      <c r="U242" s="0" t="n">
        <v>55</v>
      </c>
      <c r="V242" s="0" t="n">
        <v>57</v>
      </c>
    </row>
    <row r="243" customFormat="false" ht="12.8" hidden="false" customHeight="false" outlineLevel="0" collapsed="false">
      <c r="A243" s="0" t="n">
        <v>832</v>
      </c>
      <c r="B243" s="0" t="n">
        <v>1612</v>
      </c>
      <c r="G243" s="0" t="n">
        <v>844</v>
      </c>
      <c r="H243" s="0" t="n">
        <v>1487</v>
      </c>
      <c r="M243" s="0" t="n">
        <v>52</v>
      </c>
      <c r="N243" s="0" t="n">
        <v>54</v>
      </c>
      <c r="U243" s="0" t="n">
        <v>54</v>
      </c>
      <c r="V243" s="0" t="n">
        <v>53</v>
      </c>
    </row>
    <row r="244" customFormat="false" ht="12.8" hidden="false" customHeight="false" outlineLevel="0" collapsed="false">
      <c r="A244" s="0" t="n">
        <v>827</v>
      </c>
      <c r="B244" s="0" t="n">
        <v>1609</v>
      </c>
      <c r="G244" s="0" t="n">
        <v>833</v>
      </c>
      <c r="H244" s="0" t="n">
        <v>1480</v>
      </c>
      <c r="M244" s="0" t="n">
        <v>50</v>
      </c>
      <c r="N244" s="0" t="n">
        <v>55</v>
      </c>
      <c r="U244" s="0" t="n">
        <v>53</v>
      </c>
      <c r="V244" s="0" t="n">
        <v>59</v>
      </c>
    </row>
    <row r="245" customFormat="false" ht="12.8" hidden="false" customHeight="false" outlineLevel="0" collapsed="false">
      <c r="A245" s="0" t="n">
        <v>816</v>
      </c>
      <c r="B245" s="0" t="n">
        <v>1605</v>
      </c>
      <c r="G245" s="0" t="n">
        <v>827</v>
      </c>
      <c r="H245" s="0" t="n">
        <v>1475</v>
      </c>
      <c r="M245" s="0" t="n">
        <v>54</v>
      </c>
      <c r="N245" s="0" t="n">
        <v>47</v>
      </c>
      <c r="U245" s="0" t="n">
        <v>53</v>
      </c>
      <c r="V245" s="0" t="n">
        <v>54</v>
      </c>
    </row>
    <row r="246" customFormat="false" ht="12.8" hidden="false" customHeight="false" outlineLevel="0" collapsed="false">
      <c r="A246" s="0" t="n">
        <v>811</v>
      </c>
      <c r="B246" s="0" t="n">
        <v>1596</v>
      </c>
      <c r="G246" s="0" t="n">
        <v>824</v>
      </c>
      <c r="H246" s="0" t="n">
        <v>1474</v>
      </c>
      <c r="M246" s="0" t="n">
        <v>53</v>
      </c>
      <c r="N246" s="0" t="n">
        <v>54</v>
      </c>
      <c r="U246" s="0" t="n">
        <v>54</v>
      </c>
      <c r="V246" s="0" t="n">
        <v>61</v>
      </c>
    </row>
    <row r="247" customFormat="false" ht="12.8" hidden="false" customHeight="false" outlineLevel="0" collapsed="false">
      <c r="A247" s="0" t="n">
        <v>807</v>
      </c>
      <c r="B247" s="0" t="n">
        <v>1590</v>
      </c>
      <c r="G247" s="0" t="n">
        <v>818</v>
      </c>
      <c r="H247" s="0" t="n">
        <v>1469</v>
      </c>
      <c r="M247" s="0" t="n">
        <v>53</v>
      </c>
      <c r="N247" s="0" t="n">
        <v>51</v>
      </c>
      <c r="U247" s="0" t="n">
        <v>54</v>
      </c>
      <c r="V247" s="0" t="n">
        <v>54</v>
      </c>
    </row>
    <row r="248" customFormat="false" ht="12.8" hidden="false" customHeight="false" outlineLevel="0" collapsed="false">
      <c r="A248" s="0" t="n">
        <v>798</v>
      </c>
      <c r="B248" s="0" t="n">
        <v>1592</v>
      </c>
      <c r="G248" s="0" t="n">
        <v>812</v>
      </c>
      <c r="H248" s="0" t="n">
        <v>1475</v>
      </c>
      <c r="M248" s="0" t="n">
        <v>54</v>
      </c>
      <c r="N248" s="0" t="n">
        <v>44</v>
      </c>
      <c r="U248" s="0" t="n">
        <v>55</v>
      </c>
      <c r="V248" s="0" t="n">
        <v>53</v>
      </c>
    </row>
    <row r="249" customFormat="false" ht="12.8" hidden="false" customHeight="false" outlineLevel="0" collapsed="false">
      <c r="A249" s="0" t="n">
        <v>795</v>
      </c>
      <c r="B249" s="0" t="n">
        <v>1574</v>
      </c>
      <c r="G249" s="0" t="n">
        <v>810</v>
      </c>
      <c r="H249" s="0" t="n">
        <v>1459</v>
      </c>
      <c r="M249" s="0" t="n">
        <v>52</v>
      </c>
      <c r="N249" s="0" t="n">
        <v>51</v>
      </c>
      <c r="U249" s="0" t="n">
        <v>53</v>
      </c>
      <c r="V249" s="0" t="n">
        <v>55</v>
      </c>
    </row>
    <row r="250" customFormat="false" ht="12.8" hidden="false" customHeight="false" outlineLevel="0" collapsed="false">
      <c r="A250" s="0" t="n">
        <v>792</v>
      </c>
      <c r="B250" s="0" t="n">
        <v>1576</v>
      </c>
      <c r="G250" s="0" t="n">
        <v>803</v>
      </c>
      <c r="H250" s="0" t="n">
        <v>1455</v>
      </c>
      <c r="M250" s="0" t="n">
        <v>46</v>
      </c>
      <c r="N250" s="0" t="n">
        <v>55</v>
      </c>
      <c r="U250" s="0" t="n">
        <v>53</v>
      </c>
      <c r="V250" s="0" t="n">
        <v>56</v>
      </c>
    </row>
    <row r="251" customFormat="false" ht="12.8" hidden="false" customHeight="false" outlineLevel="0" collapsed="false">
      <c r="A251" s="0" t="n">
        <v>787</v>
      </c>
      <c r="B251" s="0" t="n">
        <v>1571</v>
      </c>
      <c r="G251" s="0" t="n">
        <v>797</v>
      </c>
      <c r="H251" s="0" t="n">
        <v>1451</v>
      </c>
      <c r="M251" s="0" t="n">
        <v>50</v>
      </c>
      <c r="N251" s="0" t="n">
        <v>52</v>
      </c>
      <c r="U251" s="0" t="n">
        <v>55</v>
      </c>
      <c r="V251" s="0" t="n">
        <v>56</v>
      </c>
    </row>
    <row r="252" customFormat="false" ht="12.8" hidden="false" customHeight="false" outlineLevel="0" collapsed="false">
      <c r="A252" s="0" t="n">
        <v>779</v>
      </c>
      <c r="B252" s="0" t="n">
        <v>1576</v>
      </c>
      <c r="G252" s="0" t="n">
        <v>791</v>
      </c>
      <c r="H252" s="0" t="n">
        <v>1448</v>
      </c>
      <c r="M252" s="0" t="n">
        <v>53</v>
      </c>
      <c r="N252" s="0" t="n">
        <v>51</v>
      </c>
      <c r="U252" s="0" t="n">
        <v>54</v>
      </c>
      <c r="V252" s="0" t="n">
        <v>56</v>
      </c>
    </row>
    <row r="253" customFormat="false" ht="12.8" hidden="false" customHeight="false" outlineLevel="0" collapsed="false">
      <c r="A253" s="0" t="n">
        <v>775</v>
      </c>
      <c r="B253" s="0" t="n">
        <v>1562</v>
      </c>
      <c r="G253" s="0" t="n">
        <v>786</v>
      </c>
      <c r="H253" s="0" t="n">
        <v>1442</v>
      </c>
      <c r="M253" s="0" t="n">
        <v>52</v>
      </c>
      <c r="N253" s="0" t="n">
        <v>63</v>
      </c>
      <c r="U253" s="0" t="n">
        <v>52</v>
      </c>
      <c r="V253" s="0" t="n">
        <v>58</v>
      </c>
    </row>
    <row r="254" customFormat="false" ht="12.8" hidden="false" customHeight="false" outlineLevel="0" collapsed="false">
      <c r="A254" s="0" t="n">
        <v>770</v>
      </c>
      <c r="B254" s="0" t="n">
        <v>1558</v>
      </c>
      <c r="G254" s="0" t="n">
        <v>779</v>
      </c>
      <c r="H254" s="0" t="n">
        <v>1437</v>
      </c>
      <c r="M254" s="0" t="n">
        <v>52</v>
      </c>
      <c r="N254" s="0" t="n">
        <v>53</v>
      </c>
      <c r="U254" s="0" t="n">
        <v>51</v>
      </c>
      <c r="V254" s="0" t="n">
        <v>58</v>
      </c>
    </row>
    <row r="255" customFormat="false" ht="12.8" hidden="false" customHeight="false" outlineLevel="0" collapsed="false">
      <c r="A255" s="0" t="n">
        <v>764</v>
      </c>
      <c r="B255" s="0" t="n">
        <v>1548</v>
      </c>
      <c r="G255" s="0" t="n">
        <v>774</v>
      </c>
      <c r="H255" s="0" t="n">
        <v>1432</v>
      </c>
      <c r="M255" s="0" t="n">
        <v>57</v>
      </c>
      <c r="N255" s="0" t="n">
        <v>60</v>
      </c>
      <c r="U255" s="0" t="n">
        <v>54</v>
      </c>
      <c r="V255" s="0" t="n">
        <v>57</v>
      </c>
    </row>
    <row r="256" customFormat="false" ht="12.8" hidden="false" customHeight="false" outlineLevel="0" collapsed="false">
      <c r="A256" s="0" t="n">
        <v>760</v>
      </c>
      <c r="B256" s="0" t="n">
        <v>1563</v>
      </c>
      <c r="G256" s="0" t="n">
        <v>774</v>
      </c>
      <c r="H256" s="0" t="n">
        <v>1428</v>
      </c>
      <c r="M256" s="0" t="n">
        <v>53</v>
      </c>
      <c r="N256" s="0" t="n">
        <v>53</v>
      </c>
      <c r="U256" s="0" t="n">
        <v>55</v>
      </c>
      <c r="V256" s="0" t="n">
        <v>50</v>
      </c>
    </row>
    <row r="257" customFormat="false" ht="12.8" hidden="false" customHeight="false" outlineLevel="0" collapsed="false">
      <c r="A257" s="0" t="n">
        <v>756</v>
      </c>
      <c r="B257" s="0" t="n">
        <v>1544</v>
      </c>
      <c r="G257" s="0" t="n">
        <v>765</v>
      </c>
      <c r="H257" s="0" t="n">
        <v>1426</v>
      </c>
      <c r="M257" s="0" t="n">
        <v>51</v>
      </c>
      <c r="N257" s="0" t="n">
        <v>55</v>
      </c>
      <c r="U257" s="0" t="n">
        <v>52</v>
      </c>
      <c r="V257" s="0" t="n">
        <v>55</v>
      </c>
    </row>
    <row r="258" customFormat="false" ht="12.8" hidden="false" customHeight="false" outlineLevel="0" collapsed="false">
      <c r="A258" s="0" t="n">
        <v>748</v>
      </c>
      <c r="B258" s="0" t="n">
        <v>1536</v>
      </c>
      <c r="G258" s="0" t="n">
        <v>761</v>
      </c>
      <c r="H258" s="0" t="n">
        <v>1422</v>
      </c>
      <c r="M258" s="0" t="n">
        <v>53</v>
      </c>
      <c r="N258" s="0" t="n">
        <v>56</v>
      </c>
      <c r="U258" s="0" t="n">
        <v>56</v>
      </c>
      <c r="V258" s="0" t="n">
        <v>55</v>
      </c>
    </row>
    <row r="259" customFormat="false" ht="12.8" hidden="false" customHeight="false" outlineLevel="0" collapsed="false">
      <c r="A259" s="0" t="n">
        <v>746</v>
      </c>
      <c r="B259" s="0" t="n">
        <v>1526</v>
      </c>
      <c r="G259" s="0" t="n">
        <v>750</v>
      </c>
      <c r="H259" s="0" t="n">
        <v>1416</v>
      </c>
      <c r="M259" s="0" t="n">
        <v>52</v>
      </c>
      <c r="N259" s="0" t="n">
        <v>56</v>
      </c>
      <c r="U259" s="0" t="n">
        <v>52</v>
      </c>
      <c r="V259" s="0" t="n">
        <v>54</v>
      </c>
    </row>
    <row r="260" customFormat="false" ht="12.8" hidden="false" customHeight="false" outlineLevel="0" collapsed="false">
      <c r="A260" s="0" t="n">
        <v>740</v>
      </c>
      <c r="B260" s="0" t="n">
        <v>1527</v>
      </c>
      <c r="G260" s="0" t="n">
        <v>746</v>
      </c>
      <c r="H260" s="0" t="n">
        <v>1408</v>
      </c>
      <c r="M260" s="0" t="n">
        <v>52</v>
      </c>
      <c r="N260" s="0" t="n">
        <v>56</v>
      </c>
      <c r="U260" s="0" t="n">
        <v>52</v>
      </c>
      <c r="V260" s="0" t="n">
        <v>52</v>
      </c>
    </row>
    <row r="261" customFormat="false" ht="12.8" hidden="false" customHeight="false" outlineLevel="0" collapsed="false">
      <c r="A261" s="0" t="n">
        <v>731</v>
      </c>
      <c r="B261" s="0" t="n">
        <v>1528</v>
      </c>
      <c r="G261" s="0" t="n">
        <v>741</v>
      </c>
      <c r="H261" s="0" t="n">
        <v>1407</v>
      </c>
      <c r="M261" s="0" t="n">
        <v>52</v>
      </c>
      <c r="N261" s="0" t="n">
        <v>61</v>
      </c>
      <c r="U261" s="0" t="n">
        <v>53</v>
      </c>
      <c r="V261" s="0" t="n">
        <v>59</v>
      </c>
    </row>
    <row r="262" customFormat="false" ht="12.8" hidden="false" customHeight="false" outlineLevel="0" collapsed="false">
      <c r="A262" s="0" t="n">
        <v>725</v>
      </c>
      <c r="B262" s="0" t="n">
        <v>1514</v>
      </c>
      <c r="G262" s="0" t="n">
        <v>736</v>
      </c>
      <c r="H262" s="0" t="n">
        <v>1399</v>
      </c>
      <c r="M262" s="0" t="n">
        <v>51</v>
      </c>
      <c r="N262" s="0" t="n">
        <v>44</v>
      </c>
      <c r="U262" s="0" t="n">
        <v>53</v>
      </c>
      <c r="V262" s="0" t="n">
        <v>56</v>
      </c>
    </row>
    <row r="263" customFormat="false" ht="12.8" hidden="false" customHeight="false" outlineLevel="0" collapsed="false">
      <c r="A263" s="0" t="n">
        <v>721</v>
      </c>
      <c r="B263" s="0" t="n">
        <v>1507</v>
      </c>
      <c r="G263" s="0" t="n">
        <v>732</v>
      </c>
      <c r="H263" s="0" t="n">
        <v>1400</v>
      </c>
      <c r="M263" s="0" t="n">
        <v>53</v>
      </c>
      <c r="N263" s="0" t="n">
        <v>58</v>
      </c>
      <c r="U263" s="0" t="n">
        <v>54</v>
      </c>
      <c r="V263" s="0" t="n">
        <v>55</v>
      </c>
    </row>
    <row r="264" customFormat="false" ht="12.8" hidden="false" customHeight="false" outlineLevel="0" collapsed="false">
      <c r="A264" s="0" t="n">
        <v>716</v>
      </c>
      <c r="B264" s="0" t="n">
        <v>1505</v>
      </c>
      <c r="G264" s="0" t="n">
        <v>727</v>
      </c>
      <c r="H264" s="0" t="n">
        <v>1392</v>
      </c>
      <c r="M264" s="0" t="n">
        <v>52</v>
      </c>
      <c r="N264" s="0" t="n">
        <v>51</v>
      </c>
      <c r="U264" s="0" t="n">
        <v>53</v>
      </c>
      <c r="V264" s="0" t="n">
        <v>56</v>
      </c>
    </row>
    <row r="265" customFormat="false" ht="12.8" hidden="false" customHeight="false" outlineLevel="0" collapsed="false">
      <c r="A265" s="0" t="n">
        <v>714</v>
      </c>
      <c r="B265" s="0" t="n">
        <v>1499</v>
      </c>
      <c r="G265" s="0" t="n">
        <v>722</v>
      </c>
      <c r="H265" s="0" t="n">
        <v>1386</v>
      </c>
      <c r="M265" s="0" t="n">
        <v>53</v>
      </c>
      <c r="N265" s="0" t="n">
        <v>55</v>
      </c>
      <c r="U265" s="0" t="n">
        <v>54</v>
      </c>
      <c r="V265" s="0" t="n">
        <v>56</v>
      </c>
    </row>
    <row r="266" customFormat="false" ht="12.8" hidden="false" customHeight="false" outlineLevel="0" collapsed="false">
      <c r="A266" s="0" t="n">
        <v>710</v>
      </c>
      <c r="B266" s="0" t="n">
        <v>1496</v>
      </c>
      <c r="G266" s="0" t="n">
        <v>717</v>
      </c>
      <c r="H266" s="0" t="n">
        <v>1387</v>
      </c>
      <c r="M266" s="0" t="n">
        <v>53</v>
      </c>
      <c r="N266" s="0" t="n">
        <v>61</v>
      </c>
      <c r="U266" s="0" t="n">
        <v>55</v>
      </c>
      <c r="V266" s="0" t="n">
        <v>52</v>
      </c>
    </row>
    <row r="267" customFormat="false" ht="12.8" hidden="false" customHeight="false" outlineLevel="0" collapsed="false">
      <c r="A267" s="0" t="n">
        <v>706</v>
      </c>
      <c r="B267" s="0" t="n">
        <v>1493</v>
      </c>
      <c r="G267" s="0" t="n">
        <v>709</v>
      </c>
      <c r="H267" s="0" t="n">
        <v>1379</v>
      </c>
      <c r="M267" s="0" t="n">
        <v>54</v>
      </c>
      <c r="N267" s="0" t="n">
        <v>54</v>
      </c>
      <c r="U267" s="0" t="n">
        <v>52</v>
      </c>
      <c r="V267" s="0" t="n">
        <v>54</v>
      </c>
    </row>
    <row r="268" customFormat="false" ht="12.8" hidden="false" customHeight="false" outlineLevel="0" collapsed="false">
      <c r="A268" s="0" t="n">
        <v>703</v>
      </c>
      <c r="B268" s="0" t="n">
        <v>1487</v>
      </c>
      <c r="G268" s="0" t="n">
        <v>708</v>
      </c>
      <c r="H268" s="0" t="n">
        <v>1373</v>
      </c>
      <c r="M268" s="0" t="n">
        <v>53</v>
      </c>
      <c r="N268" s="0" t="n">
        <v>59</v>
      </c>
      <c r="U268" s="0" t="n">
        <v>54</v>
      </c>
      <c r="V268" s="0" t="n">
        <v>53</v>
      </c>
    </row>
    <row r="269" customFormat="false" ht="12.8" hidden="false" customHeight="false" outlineLevel="0" collapsed="false">
      <c r="A269" s="0" t="n">
        <v>700</v>
      </c>
      <c r="B269" s="0" t="n">
        <v>1483</v>
      </c>
      <c r="G269" s="0" t="n">
        <v>704</v>
      </c>
      <c r="H269" s="0" t="n">
        <v>1370</v>
      </c>
      <c r="M269" s="0" t="n">
        <v>54</v>
      </c>
      <c r="N269" s="0" t="n">
        <v>52</v>
      </c>
      <c r="U269" s="0" t="n">
        <v>54</v>
      </c>
      <c r="V269" s="0" t="n">
        <v>53</v>
      </c>
    </row>
    <row r="270" customFormat="false" ht="12.8" hidden="false" customHeight="false" outlineLevel="0" collapsed="false">
      <c r="A270" s="0" t="n">
        <v>695</v>
      </c>
      <c r="B270" s="0" t="n">
        <v>1477</v>
      </c>
      <c r="G270" s="0" t="n">
        <v>703</v>
      </c>
      <c r="H270" s="0" t="n">
        <v>1367</v>
      </c>
      <c r="M270" s="0" t="n">
        <v>52</v>
      </c>
      <c r="N270" s="0" t="n">
        <v>60</v>
      </c>
      <c r="U270" s="0" t="n">
        <v>53</v>
      </c>
      <c r="V270" s="0" t="n">
        <v>55</v>
      </c>
    </row>
    <row r="271" customFormat="false" ht="12.8" hidden="false" customHeight="false" outlineLevel="0" collapsed="false">
      <c r="A271" s="0" t="n">
        <v>690</v>
      </c>
      <c r="B271" s="0" t="n">
        <v>1472</v>
      </c>
      <c r="G271" s="0" t="n">
        <v>696</v>
      </c>
      <c r="H271" s="0" t="n">
        <v>1361</v>
      </c>
      <c r="M271" s="0" t="n">
        <v>52</v>
      </c>
      <c r="N271" s="0" t="n">
        <v>51</v>
      </c>
      <c r="U271" s="0" t="n">
        <v>54</v>
      </c>
      <c r="V271" s="0" t="n">
        <v>53</v>
      </c>
    </row>
    <row r="272" customFormat="false" ht="12.8" hidden="false" customHeight="false" outlineLevel="0" collapsed="false">
      <c r="A272" s="0" t="n">
        <v>685</v>
      </c>
      <c r="B272" s="0" t="n">
        <v>1472</v>
      </c>
      <c r="G272" s="0" t="n">
        <v>692</v>
      </c>
      <c r="H272" s="0" t="n">
        <v>1357</v>
      </c>
      <c r="M272" s="0" t="n">
        <v>52</v>
      </c>
      <c r="N272" s="0" t="n">
        <v>61</v>
      </c>
      <c r="U272" s="0" t="n">
        <v>54</v>
      </c>
      <c r="V272" s="0" t="n">
        <v>58</v>
      </c>
    </row>
    <row r="273" customFormat="false" ht="12.8" hidden="false" customHeight="false" outlineLevel="0" collapsed="false">
      <c r="A273" s="0" t="n">
        <v>682</v>
      </c>
      <c r="B273" s="0" t="n">
        <v>1471</v>
      </c>
      <c r="G273" s="0" t="n">
        <v>691</v>
      </c>
      <c r="H273" s="0" t="n">
        <v>1351</v>
      </c>
      <c r="M273" s="0" t="n">
        <v>53</v>
      </c>
      <c r="N273" s="0" t="n">
        <v>56</v>
      </c>
      <c r="U273" s="0" t="n">
        <v>53</v>
      </c>
      <c r="V273" s="0" t="n">
        <v>54</v>
      </c>
    </row>
    <row r="274" customFormat="false" ht="12.8" hidden="false" customHeight="false" outlineLevel="0" collapsed="false">
      <c r="A274" s="0" t="n">
        <v>679</v>
      </c>
      <c r="B274" s="0" t="n">
        <v>1463</v>
      </c>
      <c r="G274" s="0" t="n">
        <v>684</v>
      </c>
      <c r="H274" s="0" t="n">
        <v>1352</v>
      </c>
      <c r="M274" s="0" t="n">
        <v>54</v>
      </c>
      <c r="N274" s="0" t="n">
        <v>47</v>
      </c>
      <c r="U274" s="0" t="n">
        <v>52</v>
      </c>
      <c r="V274" s="0" t="n">
        <v>59</v>
      </c>
    </row>
    <row r="275" customFormat="false" ht="12.8" hidden="false" customHeight="false" outlineLevel="0" collapsed="false">
      <c r="A275" s="0" t="n">
        <v>671</v>
      </c>
      <c r="B275" s="0" t="n">
        <v>1455</v>
      </c>
      <c r="G275" s="0" t="n">
        <v>678</v>
      </c>
      <c r="H275" s="0" t="n">
        <v>1345</v>
      </c>
      <c r="M275" s="0" t="n">
        <v>52</v>
      </c>
      <c r="N275" s="0" t="n">
        <v>53</v>
      </c>
      <c r="U275" s="0" t="n">
        <v>54</v>
      </c>
      <c r="V275" s="0" t="n">
        <v>56</v>
      </c>
    </row>
    <row r="276" customFormat="false" ht="12.8" hidden="false" customHeight="false" outlineLevel="0" collapsed="false">
      <c r="A276" s="0" t="n">
        <v>668</v>
      </c>
      <c r="B276" s="0" t="n">
        <v>1452</v>
      </c>
      <c r="G276" s="0" t="n">
        <v>671</v>
      </c>
      <c r="H276" s="0" t="n">
        <v>1340</v>
      </c>
      <c r="M276" s="0" t="n">
        <v>53</v>
      </c>
      <c r="N276" s="0" t="n">
        <v>54</v>
      </c>
      <c r="U276" s="0" t="n">
        <v>53</v>
      </c>
      <c r="V276" s="0" t="n">
        <v>57</v>
      </c>
    </row>
    <row r="277" customFormat="false" ht="12.8" hidden="false" customHeight="false" outlineLevel="0" collapsed="false">
      <c r="A277" s="0" t="n">
        <v>660</v>
      </c>
      <c r="B277" s="0" t="n">
        <v>1445</v>
      </c>
      <c r="G277" s="0" t="n">
        <v>667</v>
      </c>
      <c r="H277" s="0" t="n">
        <v>1334</v>
      </c>
      <c r="M277" s="0" t="n">
        <v>53</v>
      </c>
      <c r="N277" s="0" t="n">
        <v>56</v>
      </c>
      <c r="U277" s="0" t="n">
        <v>53</v>
      </c>
      <c r="V277" s="0" t="n">
        <v>55</v>
      </c>
    </row>
    <row r="278" customFormat="false" ht="12.8" hidden="false" customHeight="false" outlineLevel="0" collapsed="false">
      <c r="A278" s="0" t="n">
        <v>655</v>
      </c>
      <c r="B278" s="0" t="n">
        <v>1439</v>
      </c>
      <c r="G278" s="0" t="n">
        <v>663</v>
      </c>
      <c r="H278" s="0" t="n">
        <v>1331</v>
      </c>
      <c r="M278" s="0" t="n">
        <v>50</v>
      </c>
      <c r="N278" s="0" t="n">
        <v>54</v>
      </c>
      <c r="U278" s="0" t="n">
        <v>53</v>
      </c>
      <c r="V278" s="0" t="n">
        <v>54</v>
      </c>
    </row>
    <row r="279" customFormat="false" ht="12.8" hidden="false" customHeight="false" outlineLevel="0" collapsed="false">
      <c r="A279" s="0" t="n">
        <v>652</v>
      </c>
      <c r="B279" s="0" t="n">
        <v>1445</v>
      </c>
      <c r="G279" s="0" t="n">
        <v>660</v>
      </c>
      <c r="H279" s="0" t="n">
        <v>1332</v>
      </c>
      <c r="M279" s="0" t="n">
        <v>53</v>
      </c>
      <c r="N279" s="0" t="n">
        <v>56</v>
      </c>
      <c r="U279" s="0" t="n">
        <v>53</v>
      </c>
      <c r="V279" s="0" t="n">
        <v>53</v>
      </c>
    </row>
    <row r="280" customFormat="false" ht="12.8" hidden="false" customHeight="false" outlineLevel="0" collapsed="false">
      <c r="A280" s="0" t="n">
        <v>649</v>
      </c>
      <c r="B280" s="0" t="n">
        <v>1424</v>
      </c>
      <c r="G280" s="0" t="n">
        <v>653</v>
      </c>
      <c r="H280" s="0" t="n">
        <v>1328</v>
      </c>
      <c r="M280" s="0" t="n">
        <v>50</v>
      </c>
      <c r="N280" s="0" t="n">
        <v>60</v>
      </c>
      <c r="U280" s="0" t="n">
        <v>52</v>
      </c>
      <c r="V280" s="0" t="n">
        <v>54</v>
      </c>
    </row>
    <row r="281" customFormat="false" ht="12.8" hidden="false" customHeight="false" outlineLevel="0" collapsed="false">
      <c r="A281" s="0" t="n">
        <v>646</v>
      </c>
      <c r="B281" s="0" t="n">
        <v>1431</v>
      </c>
      <c r="G281" s="0" t="n">
        <v>656</v>
      </c>
      <c r="H281" s="0" t="n">
        <v>1322</v>
      </c>
      <c r="M281" s="0" t="n">
        <v>48</v>
      </c>
      <c r="N281" s="0" t="n">
        <v>52</v>
      </c>
      <c r="U281" s="0" t="n">
        <v>54</v>
      </c>
      <c r="V281" s="0" t="n">
        <v>57</v>
      </c>
    </row>
    <row r="282" customFormat="false" ht="12.8" hidden="false" customHeight="false" outlineLevel="0" collapsed="false">
      <c r="A282" s="0" t="n">
        <v>643</v>
      </c>
      <c r="B282" s="0" t="n">
        <v>1427</v>
      </c>
      <c r="G282" s="0" t="n">
        <v>648</v>
      </c>
      <c r="H282" s="0" t="n">
        <v>1317</v>
      </c>
      <c r="M282" s="0" t="n">
        <v>54</v>
      </c>
      <c r="N282" s="0" t="n">
        <v>53</v>
      </c>
      <c r="U282" s="0" t="n">
        <v>53</v>
      </c>
      <c r="V282" s="0" t="n">
        <v>57</v>
      </c>
    </row>
    <row r="283" customFormat="false" ht="12.8" hidden="false" customHeight="false" outlineLevel="0" collapsed="false">
      <c r="A283" s="0" t="n">
        <v>640</v>
      </c>
      <c r="B283" s="0" t="n">
        <v>1422</v>
      </c>
      <c r="G283" s="0" t="n">
        <v>645</v>
      </c>
      <c r="H283" s="0" t="n">
        <v>1310</v>
      </c>
      <c r="M283" s="0" t="n">
        <v>52</v>
      </c>
      <c r="N283" s="0" t="n">
        <v>53</v>
      </c>
      <c r="U283" s="0" t="n">
        <v>53</v>
      </c>
      <c r="V283" s="0" t="n">
        <v>52</v>
      </c>
    </row>
    <row r="284" customFormat="false" ht="12.8" hidden="false" customHeight="false" outlineLevel="0" collapsed="false">
      <c r="A284" s="0" t="n">
        <v>635</v>
      </c>
      <c r="B284" s="0" t="n">
        <v>1415</v>
      </c>
      <c r="G284" s="0" t="n">
        <v>641</v>
      </c>
      <c r="H284" s="0" t="n">
        <v>1308</v>
      </c>
      <c r="M284" s="0" t="n">
        <v>55</v>
      </c>
      <c r="N284" s="0" t="n">
        <v>53</v>
      </c>
      <c r="U284" s="0" t="n">
        <v>53</v>
      </c>
      <c r="V284" s="0" t="n">
        <v>55</v>
      </c>
    </row>
    <row r="285" customFormat="false" ht="12.8" hidden="false" customHeight="false" outlineLevel="0" collapsed="false">
      <c r="A285" s="0" t="n">
        <v>632</v>
      </c>
      <c r="B285" s="0" t="n">
        <v>1413</v>
      </c>
      <c r="G285" s="0" t="n">
        <v>638</v>
      </c>
      <c r="H285" s="0" t="n">
        <v>1304</v>
      </c>
      <c r="M285" s="0" t="n">
        <v>53</v>
      </c>
      <c r="N285" s="0" t="n">
        <v>57</v>
      </c>
      <c r="U285" s="0" t="n">
        <v>53</v>
      </c>
      <c r="V285" s="0" t="n">
        <v>54</v>
      </c>
    </row>
    <row r="286" customFormat="false" ht="12.8" hidden="false" customHeight="false" outlineLevel="0" collapsed="false">
      <c r="A286" s="0" t="n">
        <v>627</v>
      </c>
      <c r="B286" s="0" t="n">
        <v>1407</v>
      </c>
      <c r="G286" s="0" t="n">
        <v>633</v>
      </c>
      <c r="H286" s="0" t="n">
        <v>1301</v>
      </c>
      <c r="M286" s="0" t="n">
        <v>52</v>
      </c>
      <c r="N286" s="0" t="n">
        <v>50</v>
      </c>
      <c r="U286" s="0" t="n">
        <v>52</v>
      </c>
      <c r="V286" s="0" t="n">
        <v>54</v>
      </c>
    </row>
    <row r="287" customFormat="false" ht="12.8" hidden="false" customHeight="false" outlineLevel="0" collapsed="false">
      <c r="A287" s="0" t="n">
        <v>624</v>
      </c>
      <c r="B287" s="0" t="n">
        <v>1402</v>
      </c>
      <c r="G287" s="0" t="n">
        <v>630</v>
      </c>
      <c r="H287" s="0" t="n">
        <v>1298</v>
      </c>
      <c r="M287" s="0" t="n">
        <v>51</v>
      </c>
      <c r="N287" s="0" t="n">
        <v>53</v>
      </c>
      <c r="U287" s="0" t="n">
        <v>52</v>
      </c>
      <c r="V287" s="0" t="n">
        <v>54</v>
      </c>
    </row>
    <row r="288" customFormat="false" ht="12.8" hidden="false" customHeight="false" outlineLevel="0" collapsed="false">
      <c r="A288" s="0" t="n">
        <v>620</v>
      </c>
      <c r="B288" s="0" t="n">
        <v>1398</v>
      </c>
      <c r="G288" s="0" t="n">
        <v>628</v>
      </c>
      <c r="H288" s="0" t="n">
        <v>1293</v>
      </c>
      <c r="M288" s="0" t="n">
        <v>57</v>
      </c>
      <c r="N288" s="0" t="n">
        <v>54</v>
      </c>
      <c r="U288" s="0" t="n">
        <v>53</v>
      </c>
      <c r="V288" s="0" t="n">
        <v>52</v>
      </c>
    </row>
    <row r="289" customFormat="false" ht="12.8" hidden="false" customHeight="false" outlineLevel="0" collapsed="false">
      <c r="A289" s="0" t="n">
        <v>617</v>
      </c>
      <c r="B289" s="0" t="n">
        <v>1395</v>
      </c>
      <c r="G289" s="0" t="n">
        <v>624</v>
      </c>
      <c r="H289" s="0" t="n">
        <v>1296</v>
      </c>
      <c r="M289" s="0" t="n">
        <v>52</v>
      </c>
      <c r="N289" s="0" t="n">
        <v>54</v>
      </c>
      <c r="U289" s="0" t="n">
        <v>53</v>
      </c>
      <c r="V289" s="0" t="n">
        <v>55</v>
      </c>
    </row>
    <row r="290" customFormat="false" ht="12.8" hidden="false" customHeight="false" outlineLevel="0" collapsed="false">
      <c r="A290" s="0" t="n">
        <v>614</v>
      </c>
      <c r="B290" s="0" t="n">
        <v>1390</v>
      </c>
      <c r="G290" s="0" t="n">
        <v>618</v>
      </c>
      <c r="H290" s="0" t="n">
        <v>1279</v>
      </c>
      <c r="M290" s="0" t="n">
        <v>51</v>
      </c>
      <c r="N290" s="0" t="n">
        <v>47</v>
      </c>
      <c r="U290" s="0" t="n">
        <v>53</v>
      </c>
      <c r="V290" s="0" t="n">
        <v>54</v>
      </c>
    </row>
    <row r="291" customFormat="false" ht="12.8" hidden="false" customHeight="false" outlineLevel="0" collapsed="false">
      <c r="A291" s="0" t="n">
        <v>612</v>
      </c>
      <c r="B291" s="0" t="n">
        <v>1391</v>
      </c>
      <c r="G291" s="0" t="n">
        <v>611</v>
      </c>
      <c r="H291" s="0" t="n">
        <v>1274</v>
      </c>
      <c r="M291" s="0" t="n">
        <v>52</v>
      </c>
      <c r="N291" s="0" t="n">
        <v>54</v>
      </c>
      <c r="U291" s="0" t="n">
        <v>53</v>
      </c>
      <c r="V291" s="0" t="n">
        <v>54</v>
      </c>
    </row>
    <row r="292" customFormat="false" ht="12.8" hidden="false" customHeight="false" outlineLevel="0" collapsed="false">
      <c r="A292" s="0" t="n">
        <v>603</v>
      </c>
      <c r="B292" s="0" t="n">
        <v>1367</v>
      </c>
      <c r="G292" s="0" t="n">
        <v>607</v>
      </c>
      <c r="H292" s="0" t="n">
        <v>1278</v>
      </c>
      <c r="M292" s="0" t="n">
        <v>52</v>
      </c>
      <c r="N292" s="0" t="n">
        <v>61</v>
      </c>
      <c r="U292" s="0" t="n">
        <v>52</v>
      </c>
      <c r="V292" s="0" t="n">
        <v>55</v>
      </c>
    </row>
    <row r="293" customFormat="false" ht="12.8" hidden="false" customHeight="false" outlineLevel="0" collapsed="false">
      <c r="A293" s="0" t="n">
        <v>600</v>
      </c>
      <c r="B293" s="0" t="n">
        <v>1373</v>
      </c>
      <c r="G293" s="0" t="n">
        <v>604</v>
      </c>
      <c r="H293" s="0" t="n">
        <v>1281</v>
      </c>
      <c r="M293" s="0" t="n">
        <v>52</v>
      </c>
      <c r="N293" s="0" t="n">
        <v>62</v>
      </c>
      <c r="U293" s="0" t="n">
        <v>53</v>
      </c>
      <c r="V293" s="0" t="n">
        <v>54</v>
      </c>
    </row>
    <row r="294" customFormat="false" ht="12.8" hidden="false" customHeight="false" outlineLevel="0" collapsed="false">
      <c r="A294" s="0" t="n">
        <v>597</v>
      </c>
      <c r="B294" s="0" t="n">
        <v>1370</v>
      </c>
      <c r="G294" s="0" t="n">
        <v>600</v>
      </c>
      <c r="H294" s="0" t="n">
        <v>1266</v>
      </c>
      <c r="M294" s="0" t="n">
        <v>52</v>
      </c>
      <c r="N294" s="0" t="n">
        <v>54</v>
      </c>
      <c r="U294" s="0" t="n">
        <v>53</v>
      </c>
      <c r="V294" s="0" t="n">
        <v>53</v>
      </c>
    </row>
    <row r="295" customFormat="false" ht="12.8" hidden="false" customHeight="false" outlineLevel="0" collapsed="false">
      <c r="A295" s="0" t="n">
        <v>591</v>
      </c>
      <c r="B295" s="0" t="n">
        <v>1366</v>
      </c>
      <c r="G295" s="0" t="n">
        <v>596</v>
      </c>
      <c r="H295" s="0" t="n">
        <v>1264</v>
      </c>
      <c r="M295" s="0" t="n">
        <v>52</v>
      </c>
      <c r="N295" s="0" t="n">
        <v>50</v>
      </c>
      <c r="U295" s="0" t="n">
        <v>53</v>
      </c>
      <c r="V295" s="0" t="n">
        <v>54</v>
      </c>
    </row>
    <row r="296" customFormat="false" ht="12.8" hidden="false" customHeight="false" outlineLevel="0" collapsed="false">
      <c r="A296" s="0" t="n">
        <v>588</v>
      </c>
      <c r="B296" s="0" t="n">
        <v>1358</v>
      </c>
      <c r="G296" s="0" t="n">
        <v>596</v>
      </c>
      <c r="H296" s="0" t="n">
        <v>1255</v>
      </c>
      <c r="M296" s="0" t="n">
        <v>52</v>
      </c>
      <c r="N296" s="0" t="n">
        <v>47</v>
      </c>
      <c r="U296" s="0" t="n">
        <v>53</v>
      </c>
      <c r="V296" s="0" t="n">
        <v>54</v>
      </c>
    </row>
    <row r="297" customFormat="false" ht="12.8" hidden="false" customHeight="false" outlineLevel="0" collapsed="false">
      <c r="A297" s="0" t="n">
        <v>586</v>
      </c>
      <c r="B297" s="0" t="n">
        <v>1358</v>
      </c>
      <c r="G297" s="0" t="n">
        <v>589</v>
      </c>
      <c r="H297" s="0" t="n">
        <v>1258</v>
      </c>
      <c r="M297" s="0" t="n">
        <v>52</v>
      </c>
      <c r="N297" s="0" t="n">
        <v>52</v>
      </c>
      <c r="U297" s="0" t="n">
        <v>53</v>
      </c>
      <c r="V297" s="0" t="n">
        <v>55</v>
      </c>
    </row>
    <row r="298" customFormat="false" ht="12.8" hidden="false" customHeight="false" outlineLevel="0" collapsed="false">
      <c r="A298" s="0" t="n">
        <v>581</v>
      </c>
      <c r="B298" s="0" t="n">
        <v>1351</v>
      </c>
      <c r="G298" s="0" t="n">
        <v>586</v>
      </c>
      <c r="H298" s="0" t="n">
        <v>1250</v>
      </c>
      <c r="M298" s="0" t="n">
        <v>51</v>
      </c>
      <c r="N298" s="0" t="n">
        <v>53</v>
      </c>
      <c r="U298" s="0" t="n">
        <v>53</v>
      </c>
      <c r="V298" s="0" t="n">
        <v>54</v>
      </c>
    </row>
    <row r="299" customFormat="false" ht="12.8" hidden="false" customHeight="false" outlineLevel="0" collapsed="false">
      <c r="A299" s="0" t="n">
        <v>580</v>
      </c>
      <c r="B299" s="0" t="n">
        <v>1356</v>
      </c>
      <c r="G299" s="0" t="n">
        <v>582</v>
      </c>
      <c r="H299" s="0" t="n">
        <v>1244</v>
      </c>
      <c r="M299" s="0" t="n">
        <v>53</v>
      </c>
      <c r="N299" s="0" t="n">
        <v>55</v>
      </c>
      <c r="U299" s="0" t="n">
        <v>53</v>
      </c>
      <c r="V299" s="0" t="n">
        <v>55</v>
      </c>
    </row>
    <row r="300" customFormat="false" ht="12.8" hidden="false" customHeight="false" outlineLevel="0" collapsed="false">
      <c r="A300" s="0" t="n">
        <v>577</v>
      </c>
      <c r="B300" s="0" t="n">
        <v>1347</v>
      </c>
      <c r="G300" s="0" t="n">
        <v>579</v>
      </c>
      <c r="H300" s="0" t="n">
        <v>1251</v>
      </c>
      <c r="M300" s="0" t="n">
        <v>53</v>
      </c>
      <c r="N300" s="0" t="n">
        <v>47</v>
      </c>
      <c r="U300" s="0" t="n">
        <v>52</v>
      </c>
      <c r="V300" s="0" t="n">
        <v>56</v>
      </c>
    </row>
    <row r="301" customFormat="false" ht="12.8" hidden="false" customHeight="false" outlineLevel="0" collapsed="false">
      <c r="A301" s="0" t="n">
        <v>575</v>
      </c>
      <c r="B301" s="0" t="n">
        <v>1341</v>
      </c>
      <c r="G301" s="0" t="n">
        <v>577</v>
      </c>
      <c r="H301" s="0" t="n">
        <v>1231</v>
      </c>
      <c r="M301" s="0" t="n">
        <v>53</v>
      </c>
      <c r="N301" s="0" t="n">
        <v>54</v>
      </c>
      <c r="U301" s="0" t="n">
        <v>52</v>
      </c>
      <c r="V301" s="0" t="n">
        <v>55</v>
      </c>
    </row>
    <row r="302" customFormat="false" ht="12.8" hidden="false" customHeight="false" outlineLevel="0" collapsed="false">
      <c r="A302" s="0" t="n">
        <v>571</v>
      </c>
      <c r="B302" s="0" t="n">
        <v>1334</v>
      </c>
      <c r="G302" s="0" t="n">
        <v>575</v>
      </c>
      <c r="H302" s="0" t="n">
        <v>1234</v>
      </c>
      <c r="M302" s="0" t="n">
        <v>51</v>
      </c>
      <c r="N302" s="0" t="n">
        <v>52</v>
      </c>
      <c r="U302" s="0" t="n">
        <v>52</v>
      </c>
      <c r="V302" s="0" t="n">
        <v>56</v>
      </c>
    </row>
    <row r="303" customFormat="false" ht="12.8" hidden="false" customHeight="false" outlineLevel="0" collapsed="false">
      <c r="A303" s="0" t="n">
        <v>570</v>
      </c>
      <c r="B303" s="0" t="n">
        <v>1333</v>
      </c>
      <c r="G303" s="0" t="n">
        <v>572</v>
      </c>
      <c r="H303" s="0" t="n">
        <v>1233</v>
      </c>
      <c r="M303" s="0" t="n">
        <v>52</v>
      </c>
      <c r="N303" s="0" t="n">
        <v>59</v>
      </c>
      <c r="U303" s="0" t="n">
        <v>54</v>
      </c>
      <c r="V303" s="0" t="n">
        <v>56</v>
      </c>
    </row>
    <row r="304" customFormat="false" ht="12.8" hidden="false" customHeight="false" outlineLevel="0" collapsed="false">
      <c r="A304" s="0" t="n">
        <v>564</v>
      </c>
      <c r="B304" s="0" t="n">
        <v>1331</v>
      </c>
      <c r="G304" s="0" t="n">
        <v>569</v>
      </c>
      <c r="H304" s="0" t="n">
        <v>1227</v>
      </c>
      <c r="M304" s="0" t="n">
        <v>52</v>
      </c>
      <c r="N304" s="0" t="n">
        <v>53</v>
      </c>
      <c r="U304" s="0" t="n">
        <v>52</v>
      </c>
      <c r="V304" s="0" t="n">
        <v>55</v>
      </c>
    </row>
    <row r="305" customFormat="false" ht="12.8" hidden="false" customHeight="false" outlineLevel="0" collapsed="false">
      <c r="A305" s="0" t="n">
        <v>563</v>
      </c>
      <c r="B305" s="0" t="n">
        <v>1329</v>
      </c>
      <c r="G305" s="0" t="n">
        <v>565</v>
      </c>
      <c r="H305" s="0" t="n">
        <v>1224</v>
      </c>
      <c r="M305" s="0" t="n">
        <v>52</v>
      </c>
      <c r="N305" s="0" t="n">
        <v>52</v>
      </c>
      <c r="U305" s="0" t="n">
        <v>52</v>
      </c>
      <c r="V305" s="0" t="n">
        <v>55</v>
      </c>
    </row>
    <row r="306" customFormat="false" ht="12.8" hidden="false" customHeight="false" outlineLevel="0" collapsed="false">
      <c r="A306" s="0" t="n">
        <v>559</v>
      </c>
      <c r="B306" s="0" t="n">
        <v>1323</v>
      </c>
      <c r="G306" s="0" t="n">
        <v>563</v>
      </c>
      <c r="H306" s="0" t="n">
        <v>1216</v>
      </c>
      <c r="M306" s="0" t="n">
        <v>52</v>
      </c>
      <c r="N306" s="0" t="n">
        <v>61</v>
      </c>
      <c r="U306" s="0" t="n">
        <v>54</v>
      </c>
      <c r="V306" s="0" t="n">
        <v>57</v>
      </c>
    </row>
    <row r="307" customFormat="false" ht="12.8" hidden="false" customHeight="false" outlineLevel="0" collapsed="false">
      <c r="A307" s="0" t="n">
        <v>555</v>
      </c>
      <c r="B307" s="0" t="n">
        <v>1322</v>
      </c>
      <c r="G307" s="0" t="n">
        <v>560</v>
      </c>
      <c r="H307" s="0" t="n">
        <v>1215</v>
      </c>
      <c r="M307" s="0" t="n">
        <v>53</v>
      </c>
      <c r="N307" s="0" t="n">
        <v>56</v>
      </c>
      <c r="U307" s="0" t="n">
        <v>52</v>
      </c>
      <c r="V307" s="0" t="n">
        <v>54</v>
      </c>
    </row>
    <row r="308" customFormat="false" ht="12.8" hidden="false" customHeight="false" outlineLevel="0" collapsed="false">
      <c r="A308" s="0" t="n">
        <v>551</v>
      </c>
      <c r="B308" s="0" t="n">
        <v>1310</v>
      </c>
      <c r="G308" s="0" t="n">
        <v>555</v>
      </c>
      <c r="H308" s="0" t="n">
        <v>1214</v>
      </c>
      <c r="M308" s="0" t="n">
        <v>53</v>
      </c>
      <c r="N308" s="0" t="n">
        <v>57</v>
      </c>
      <c r="U308" s="0" t="n">
        <v>53</v>
      </c>
      <c r="V308" s="0" t="n">
        <v>56</v>
      </c>
    </row>
    <row r="309" customFormat="false" ht="12.8" hidden="false" customHeight="false" outlineLevel="0" collapsed="false">
      <c r="A309" s="0" t="n">
        <v>548</v>
      </c>
      <c r="B309" s="0" t="n">
        <v>1307</v>
      </c>
      <c r="G309" s="0" t="n">
        <v>550</v>
      </c>
      <c r="H309" s="0" t="n">
        <v>1209</v>
      </c>
      <c r="M309" s="0" t="n">
        <v>53</v>
      </c>
      <c r="N309" s="0" t="n">
        <v>53</v>
      </c>
      <c r="U309" s="0" t="n">
        <v>52</v>
      </c>
      <c r="V309" s="0" t="n">
        <v>55</v>
      </c>
    </row>
    <row r="310" customFormat="false" ht="12.8" hidden="false" customHeight="false" outlineLevel="0" collapsed="false">
      <c r="A310" s="0" t="n">
        <v>544</v>
      </c>
      <c r="B310" s="0" t="n">
        <v>1305</v>
      </c>
      <c r="G310" s="0" t="n">
        <v>549</v>
      </c>
      <c r="H310" s="0" t="n">
        <v>1200</v>
      </c>
      <c r="M310" s="0" t="n">
        <v>53</v>
      </c>
      <c r="N310" s="0" t="n">
        <v>57</v>
      </c>
      <c r="U310" s="0" t="n">
        <v>53</v>
      </c>
      <c r="V310" s="0" t="n">
        <v>55</v>
      </c>
    </row>
    <row r="311" customFormat="false" ht="12.8" hidden="false" customHeight="false" outlineLevel="0" collapsed="false">
      <c r="A311" s="0" t="n">
        <v>541</v>
      </c>
      <c r="B311" s="0" t="n">
        <v>1299</v>
      </c>
      <c r="G311" s="0" t="n">
        <v>543</v>
      </c>
      <c r="H311" s="0" t="n">
        <v>1201</v>
      </c>
      <c r="M311" s="0" t="n">
        <v>54</v>
      </c>
      <c r="N311" s="0" t="n">
        <v>55</v>
      </c>
      <c r="U311" s="0" t="n">
        <v>53</v>
      </c>
      <c r="V311" s="0" t="n">
        <v>58</v>
      </c>
    </row>
    <row r="312" customFormat="false" ht="12.8" hidden="false" customHeight="false" outlineLevel="0" collapsed="false">
      <c r="A312" s="0" t="n">
        <v>537</v>
      </c>
      <c r="B312" s="0" t="n">
        <v>1296</v>
      </c>
      <c r="G312" s="0" t="n">
        <v>538</v>
      </c>
      <c r="H312" s="0" t="n">
        <v>1199</v>
      </c>
      <c r="M312" s="0" t="n">
        <v>53</v>
      </c>
      <c r="N312" s="0" t="n">
        <v>55</v>
      </c>
      <c r="U312" s="0" t="n">
        <v>54</v>
      </c>
      <c r="V312" s="0" t="n">
        <v>54</v>
      </c>
    </row>
    <row r="313" customFormat="false" ht="12.8" hidden="false" customHeight="false" outlineLevel="0" collapsed="false">
      <c r="A313" s="0" t="n">
        <v>535</v>
      </c>
      <c r="B313" s="0" t="n">
        <v>1291</v>
      </c>
      <c r="G313" s="0" t="n">
        <v>536</v>
      </c>
      <c r="H313" s="0" t="n">
        <v>1197</v>
      </c>
      <c r="M313" s="0" t="n">
        <v>53</v>
      </c>
      <c r="N313" s="0" t="n">
        <v>55</v>
      </c>
      <c r="U313" s="0" t="n">
        <v>53</v>
      </c>
      <c r="V313" s="0" t="n">
        <v>55</v>
      </c>
    </row>
    <row r="314" customFormat="false" ht="12.8" hidden="false" customHeight="false" outlineLevel="0" collapsed="false">
      <c r="A314" s="0" t="n">
        <v>531</v>
      </c>
      <c r="B314" s="0" t="n">
        <v>1289</v>
      </c>
      <c r="G314" s="0" t="n">
        <v>532</v>
      </c>
      <c r="H314" s="0" t="n">
        <v>1191</v>
      </c>
      <c r="M314" s="0" t="n">
        <v>48</v>
      </c>
      <c r="N314" s="0" t="n">
        <v>53</v>
      </c>
      <c r="U314" s="0" t="n">
        <v>53</v>
      </c>
      <c r="V314" s="0" t="n">
        <v>55</v>
      </c>
    </row>
    <row r="315" customFormat="false" ht="12.8" hidden="false" customHeight="false" outlineLevel="0" collapsed="false">
      <c r="A315" s="0" t="n">
        <v>527</v>
      </c>
      <c r="B315" s="0" t="n">
        <v>1280</v>
      </c>
      <c r="G315" s="0" t="n">
        <v>532</v>
      </c>
      <c r="H315" s="0" t="n">
        <v>1189</v>
      </c>
      <c r="M315" s="0" t="n">
        <v>53</v>
      </c>
      <c r="N315" s="0" t="n">
        <v>53</v>
      </c>
      <c r="U315" s="0" t="n">
        <v>52</v>
      </c>
      <c r="V315" s="0" t="n">
        <v>53</v>
      </c>
    </row>
    <row r="316" customFormat="false" ht="12.8" hidden="false" customHeight="false" outlineLevel="0" collapsed="false">
      <c r="A316" s="0" t="n">
        <v>525</v>
      </c>
      <c r="B316" s="0" t="n">
        <v>1281</v>
      </c>
      <c r="G316" s="0" t="n">
        <v>527</v>
      </c>
      <c r="H316" s="0" t="n">
        <v>1182</v>
      </c>
      <c r="M316" s="0" t="n">
        <v>53</v>
      </c>
      <c r="N316" s="0" t="n">
        <v>53</v>
      </c>
      <c r="U316" s="0" t="n">
        <v>53</v>
      </c>
      <c r="V316" s="0" t="n">
        <v>54</v>
      </c>
    </row>
    <row r="317" customFormat="false" ht="12.8" hidden="false" customHeight="false" outlineLevel="0" collapsed="false">
      <c r="A317" s="0" t="n">
        <v>523</v>
      </c>
      <c r="B317" s="0" t="n">
        <v>1276</v>
      </c>
      <c r="G317" s="0" t="n">
        <v>526</v>
      </c>
      <c r="H317" s="0" t="n">
        <v>1179</v>
      </c>
      <c r="M317" s="0" t="n">
        <v>53</v>
      </c>
      <c r="N317" s="0" t="n">
        <v>55</v>
      </c>
      <c r="U317" s="0" t="n">
        <v>52</v>
      </c>
      <c r="V317" s="0" t="n">
        <v>54</v>
      </c>
    </row>
    <row r="318" customFormat="false" ht="12.8" hidden="false" customHeight="false" outlineLevel="0" collapsed="false">
      <c r="A318" s="0" t="n">
        <v>521</v>
      </c>
      <c r="B318" s="0" t="n">
        <v>1273</v>
      </c>
      <c r="G318" s="0" t="n">
        <v>522</v>
      </c>
      <c r="H318" s="0" t="n">
        <v>1178</v>
      </c>
      <c r="M318" s="0" t="n">
        <v>53</v>
      </c>
      <c r="N318" s="0" t="n">
        <v>59</v>
      </c>
      <c r="U318" s="0" t="n">
        <v>53</v>
      </c>
      <c r="V318" s="0" t="n">
        <v>53</v>
      </c>
    </row>
    <row r="319" customFormat="false" ht="12.8" hidden="false" customHeight="false" outlineLevel="0" collapsed="false">
      <c r="A319" s="0" t="n">
        <v>517</v>
      </c>
      <c r="B319" s="0" t="n">
        <v>1270</v>
      </c>
      <c r="G319" s="0" t="n">
        <v>520</v>
      </c>
      <c r="H319" s="0" t="n">
        <v>1168</v>
      </c>
      <c r="M319" s="0" t="n">
        <v>53</v>
      </c>
      <c r="N319" s="0" t="n">
        <v>54</v>
      </c>
      <c r="U319" s="0" t="n">
        <v>52</v>
      </c>
      <c r="V319" s="0" t="n">
        <v>54</v>
      </c>
    </row>
    <row r="320" customFormat="false" ht="12.8" hidden="false" customHeight="false" outlineLevel="0" collapsed="false">
      <c r="A320" s="0" t="n">
        <v>513</v>
      </c>
      <c r="B320" s="0" t="n">
        <v>1255</v>
      </c>
      <c r="G320" s="0" t="n">
        <v>517</v>
      </c>
      <c r="H320" s="0" t="n">
        <v>1168</v>
      </c>
      <c r="M320" s="0" t="n">
        <v>52</v>
      </c>
      <c r="N320" s="0" t="n">
        <v>62</v>
      </c>
      <c r="U320" s="0" t="n">
        <v>53</v>
      </c>
      <c r="V320" s="0" t="n">
        <v>54</v>
      </c>
    </row>
    <row r="321" customFormat="false" ht="12.8" hidden="false" customHeight="false" outlineLevel="0" collapsed="false">
      <c r="A321" s="0" t="n">
        <v>513</v>
      </c>
      <c r="B321" s="0" t="n">
        <v>1270</v>
      </c>
      <c r="G321" s="0" t="n">
        <v>513</v>
      </c>
      <c r="H321" s="0" t="n">
        <v>1163</v>
      </c>
      <c r="M321" s="0" t="n">
        <v>52</v>
      </c>
      <c r="N321" s="0" t="n">
        <v>55</v>
      </c>
      <c r="U321" s="0" t="n">
        <v>54</v>
      </c>
      <c r="V321" s="0" t="n">
        <v>55</v>
      </c>
    </row>
    <row r="322" customFormat="false" ht="12.8" hidden="false" customHeight="false" outlineLevel="0" collapsed="false">
      <c r="A322" s="0" t="n">
        <v>511</v>
      </c>
      <c r="B322" s="0" t="n">
        <v>1256</v>
      </c>
      <c r="G322" s="0" t="n">
        <v>509</v>
      </c>
      <c r="H322" s="0" t="n">
        <v>1156</v>
      </c>
      <c r="M322" s="0" t="n">
        <v>52</v>
      </c>
      <c r="N322" s="0" t="n">
        <v>53</v>
      </c>
      <c r="U322" s="0" t="n">
        <v>52</v>
      </c>
      <c r="V322" s="0" t="n">
        <v>53</v>
      </c>
    </row>
    <row r="323" customFormat="false" ht="12.8" hidden="false" customHeight="false" outlineLevel="0" collapsed="false">
      <c r="A323" s="0" t="n">
        <v>504</v>
      </c>
      <c r="B323" s="0" t="n">
        <v>1253</v>
      </c>
      <c r="G323" s="0" t="n">
        <v>507</v>
      </c>
      <c r="H323" s="0" t="n">
        <v>1157</v>
      </c>
      <c r="M323" s="0" t="n">
        <v>52</v>
      </c>
      <c r="N323" s="0" t="n">
        <v>51</v>
      </c>
      <c r="U323" s="0" t="n">
        <v>52</v>
      </c>
      <c r="V323" s="0" t="n">
        <v>53</v>
      </c>
    </row>
    <row r="324" customFormat="false" ht="12.8" hidden="false" customHeight="false" outlineLevel="0" collapsed="false">
      <c r="A324" s="0" t="n">
        <v>501</v>
      </c>
      <c r="B324" s="0" t="n">
        <v>1244</v>
      </c>
      <c r="G324" s="0" t="n">
        <v>504</v>
      </c>
      <c r="H324" s="0" t="n">
        <v>1153</v>
      </c>
      <c r="M324" s="0" t="n">
        <v>52</v>
      </c>
      <c r="N324" s="0" t="n">
        <v>46</v>
      </c>
      <c r="U324" s="0" t="n">
        <v>51</v>
      </c>
      <c r="V324" s="0" t="n">
        <v>54</v>
      </c>
    </row>
    <row r="325" customFormat="false" ht="12.8" hidden="false" customHeight="false" outlineLevel="0" collapsed="false">
      <c r="A325" s="0" t="n">
        <v>500</v>
      </c>
      <c r="B325" s="0" t="n">
        <v>1250</v>
      </c>
      <c r="G325" s="0" t="n">
        <v>501</v>
      </c>
      <c r="H325" s="0" t="n">
        <v>1150</v>
      </c>
      <c r="M325" s="0" t="n">
        <v>53</v>
      </c>
      <c r="N325" s="0" t="n">
        <v>63</v>
      </c>
      <c r="U325" s="0" t="n">
        <v>52</v>
      </c>
      <c r="V325" s="0" t="n">
        <v>54</v>
      </c>
    </row>
    <row r="326" customFormat="false" ht="12.8" hidden="false" customHeight="false" outlineLevel="0" collapsed="false">
      <c r="A326" s="0" t="n">
        <v>498</v>
      </c>
      <c r="B326" s="0" t="n">
        <v>1237</v>
      </c>
      <c r="G326" s="0" t="n">
        <v>498</v>
      </c>
      <c r="H326" s="0" t="n">
        <v>1147</v>
      </c>
      <c r="M326" s="0" t="n">
        <v>52</v>
      </c>
      <c r="N326" s="0" t="n">
        <v>57</v>
      </c>
      <c r="U326" s="0" t="n">
        <v>52</v>
      </c>
      <c r="V326" s="0" t="n">
        <v>55</v>
      </c>
    </row>
    <row r="327" customFormat="false" ht="12.8" hidden="false" customHeight="false" outlineLevel="0" collapsed="false">
      <c r="A327" s="0" t="n">
        <v>494</v>
      </c>
      <c r="B327" s="0" t="n">
        <v>1234</v>
      </c>
      <c r="G327" s="0" t="n">
        <v>497</v>
      </c>
      <c r="H327" s="0" t="n">
        <v>1137</v>
      </c>
      <c r="M327" s="0" t="n">
        <v>52</v>
      </c>
      <c r="N327" s="0" t="n">
        <v>48</v>
      </c>
      <c r="U327" s="0" t="n">
        <v>53</v>
      </c>
      <c r="V327" s="0" t="n">
        <v>53</v>
      </c>
    </row>
    <row r="328" customFormat="false" ht="12.8" hidden="false" customHeight="false" outlineLevel="0" collapsed="false">
      <c r="A328" s="0" t="n">
        <v>492</v>
      </c>
      <c r="B328" s="0" t="n">
        <v>1236</v>
      </c>
      <c r="G328" s="0" t="n">
        <v>492</v>
      </c>
      <c r="H328" s="0" t="n">
        <v>1140</v>
      </c>
      <c r="M328" s="0" t="n">
        <v>52</v>
      </c>
      <c r="N328" s="0" t="n">
        <v>44</v>
      </c>
      <c r="U328" s="0" t="n">
        <v>52</v>
      </c>
      <c r="V328" s="0" t="n">
        <v>55</v>
      </c>
    </row>
    <row r="329" customFormat="false" ht="12.8" hidden="false" customHeight="false" outlineLevel="0" collapsed="false">
      <c r="A329" s="0" t="n">
        <v>490</v>
      </c>
      <c r="B329" s="0" t="n">
        <v>1227</v>
      </c>
      <c r="G329" s="0" t="n">
        <v>492</v>
      </c>
      <c r="H329" s="0" t="n">
        <v>1132</v>
      </c>
      <c r="M329" s="0" t="n">
        <v>52</v>
      </c>
      <c r="N329" s="0" t="n">
        <v>51</v>
      </c>
      <c r="U329" s="0" t="n">
        <v>53</v>
      </c>
      <c r="V329" s="0" t="n">
        <v>54</v>
      </c>
    </row>
    <row r="330" customFormat="false" ht="12.8" hidden="false" customHeight="false" outlineLevel="0" collapsed="false">
      <c r="A330" s="0" t="n">
        <v>486</v>
      </c>
      <c r="B330" s="0" t="n">
        <v>1227</v>
      </c>
      <c r="G330" s="0" t="n">
        <v>488</v>
      </c>
      <c r="H330" s="0" t="n">
        <v>1140</v>
      </c>
      <c r="M330" s="0" t="n">
        <v>53</v>
      </c>
      <c r="N330" s="0" t="n">
        <v>44</v>
      </c>
      <c r="U330" s="0" t="n">
        <v>52</v>
      </c>
      <c r="V330" s="0" t="n">
        <v>54</v>
      </c>
    </row>
    <row r="331" customFormat="false" ht="12.8" hidden="false" customHeight="false" outlineLevel="0" collapsed="false">
      <c r="A331" s="0" t="n">
        <v>484</v>
      </c>
      <c r="B331" s="0" t="n">
        <v>1217</v>
      </c>
      <c r="G331" s="0" t="n">
        <v>483</v>
      </c>
      <c r="H331" s="0" t="n">
        <v>1131</v>
      </c>
      <c r="M331" s="0" t="n">
        <v>51</v>
      </c>
      <c r="N331" s="0" t="n">
        <v>48</v>
      </c>
      <c r="U331" s="0" t="n">
        <v>52</v>
      </c>
      <c r="V331" s="0" t="n">
        <v>56</v>
      </c>
    </row>
    <row r="332" customFormat="false" ht="12.8" hidden="false" customHeight="false" outlineLevel="0" collapsed="false">
      <c r="A332" s="0" t="n">
        <v>481</v>
      </c>
      <c r="B332" s="0" t="n">
        <v>1214</v>
      </c>
      <c r="G332" s="0" t="n">
        <v>482</v>
      </c>
      <c r="H332" s="0" t="n">
        <v>1125</v>
      </c>
      <c r="M332" s="0" t="n">
        <v>51</v>
      </c>
      <c r="N332" s="0" t="n">
        <v>59</v>
      </c>
      <c r="U332" s="0" t="n">
        <v>53</v>
      </c>
      <c r="V332" s="0" t="n">
        <v>54</v>
      </c>
    </row>
    <row r="333" customFormat="false" ht="12.8" hidden="false" customHeight="false" outlineLevel="0" collapsed="false">
      <c r="A333" s="0" t="n">
        <v>476</v>
      </c>
      <c r="B333" s="0" t="n">
        <v>1218</v>
      </c>
      <c r="G333" s="0" t="n">
        <v>482</v>
      </c>
      <c r="H333" s="0" t="n">
        <v>1125</v>
      </c>
      <c r="M333" s="0" t="n">
        <v>52</v>
      </c>
      <c r="N333" s="0" t="n">
        <v>61</v>
      </c>
      <c r="U333" s="0" t="n">
        <v>53</v>
      </c>
      <c r="V333" s="0" t="n">
        <v>53</v>
      </c>
    </row>
    <row r="334" customFormat="false" ht="12.8" hidden="false" customHeight="false" outlineLevel="0" collapsed="false">
      <c r="A334" s="0" t="n">
        <v>474</v>
      </c>
      <c r="B334" s="0" t="n">
        <v>1221</v>
      </c>
      <c r="G334" s="0" t="n">
        <v>478</v>
      </c>
      <c r="H334" s="0" t="n">
        <v>1118</v>
      </c>
      <c r="M334" s="0" t="n">
        <v>53</v>
      </c>
      <c r="N334" s="0" t="n">
        <v>50</v>
      </c>
      <c r="U334" s="0" t="n">
        <v>52</v>
      </c>
      <c r="V334" s="0" t="n">
        <v>54</v>
      </c>
    </row>
    <row r="335" customFormat="false" ht="12.8" hidden="false" customHeight="false" outlineLevel="0" collapsed="false">
      <c r="A335" s="0" t="n">
        <v>472</v>
      </c>
      <c r="B335" s="0" t="n">
        <v>1209</v>
      </c>
      <c r="G335" s="0" t="n">
        <v>474</v>
      </c>
      <c r="H335" s="0" t="n">
        <v>1118</v>
      </c>
      <c r="M335" s="0" t="n">
        <v>51</v>
      </c>
      <c r="N335" s="0" t="n">
        <v>55</v>
      </c>
      <c r="U335" s="0" t="n">
        <v>52</v>
      </c>
      <c r="V335" s="0" t="n">
        <v>53</v>
      </c>
    </row>
    <row r="336" customFormat="false" ht="12.8" hidden="false" customHeight="false" outlineLevel="0" collapsed="false">
      <c r="A336" s="0" t="n">
        <v>470</v>
      </c>
      <c r="B336" s="0" t="n">
        <v>1206</v>
      </c>
      <c r="G336" s="0" t="n">
        <v>472</v>
      </c>
      <c r="H336" s="0" t="n">
        <v>1115</v>
      </c>
      <c r="M336" s="0" t="n">
        <v>52</v>
      </c>
      <c r="N336" s="0" t="n">
        <v>54</v>
      </c>
      <c r="U336" s="0" t="n">
        <v>53</v>
      </c>
      <c r="V336" s="0" t="n">
        <v>54</v>
      </c>
    </row>
    <row r="337" customFormat="false" ht="12.8" hidden="false" customHeight="false" outlineLevel="0" collapsed="false">
      <c r="A337" s="0" t="n">
        <v>468</v>
      </c>
      <c r="B337" s="0" t="n">
        <v>1202</v>
      </c>
      <c r="G337" s="0" t="n">
        <v>468</v>
      </c>
      <c r="H337" s="0" t="n">
        <v>1108</v>
      </c>
      <c r="M337" s="0" t="n">
        <v>52</v>
      </c>
      <c r="N337" s="0" t="n">
        <v>58</v>
      </c>
      <c r="U337" s="0" t="n">
        <v>52</v>
      </c>
      <c r="V337" s="0" t="n">
        <v>54</v>
      </c>
    </row>
    <row r="338" customFormat="false" ht="12.8" hidden="false" customHeight="false" outlineLevel="0" collapsed="false">
      <c r="A338" s="0" t="n">
        <v>464</v>
      </c>
      <c r="B338" s="0" t="n">
        <v>1199</v>
      </c>
      <c r="G338" s="0" t="n">
        <v>464</v>
      </c>
      <c r="H338" s="0" t="n">
        <v>1104</v>
      </c>
      <c r="M338" s="0" t="n">
        <v>52</v>
      </c>
      <c r="N338" s="0" t="n">
        <v>57</v>
      </c>
      <c r="U338" s="0" t="n">
        <v>52</v>
      </c>
      <c r="V338" s="0" t="n">
        <v>52</v>
      </c>
    </row>
    <row r="339" customFormat="false" ht="12.8" hidden="false" customHeight="false" outlineLevel="0" collapsed="false">
      <c r="A339" s="0" t="n">
        <v>461</v>
      </c>
      <c r="B339" s="0" t="n">
        <v>1192</v>
      </c>
      <c r="G339" s="0" t="n">
        <v>458</v>
      </c>
      <c r="H339" s="0" t="n">
        <v>1099</v>
      </c>
      <c r="M339" s="0" t="n">
        <v>51</v>
      </c>
      <c r="N339" s="0" t="n">
        <v>54</v>
      </c>
      <c r="U339" s="0" t="n">
        <v>52</v>
      </c>
      <c r="V339" s="0" t="n">
        <v>54</v>
      </c>
    </row>
    <row r="340" customFormat="false" ht="12.8" hidden="false" customHeight="false" outlineLevel="0" collapsed="false">
      <c r="A340" s="0" t="n">
        <v>458</v>
      </c>
      <c r="B340" s="0" t="n">
        <v>1188</v>
      </c>
      <c r="G340" s="0" t="n">
        <v>458</v>
      </c>
      <c r="H340" s="0" t="n">
        <v>1100</v>
      </c>
      <c r="M340" s="0" t="n">
        <v>53</v>
      </c>
      <c r="N340" s="0" t="n">
        <v>52</v>
      </c>
      <c r="U340" s="0" t="n">
        <v>52</v>
      </c>
      <c r="V340" s="0" t="n">
        <v>54</v>
      </c>
    </row>
    <row r="341" customFormat="false" ht="12.8" hidden="false" customHeight="false" outlineLevel="0" collapsed="false">
      <c r="A341" s="0" t="n">
        <v>457</v>
      </c>
      <c r="B341" s="0" t="n">
        <v>1185</v>
      </c>
      <c r="G341" s="0" t="n">
        <v>459</v>
      </c>
      <c r="H341" s="0" t="n">
        <v>1090</v>
      </c>
      <c r="M341" s="0" t="n">
        <v>53</v>
      </c>
      <c r="N341" s="0" t="n">
        <v>56</v>
      </c>
      <c r="U341" s="0" t="n">
        <v>53</v>
      </c>
      <c r="V341" s="0" t="n">
        <v>55</v>
      </c>
    </row>
    <row r="342" customFormat="false" ht="12.8" hidden="false" customHeight="false" outlineLevel="0" collapsed="false">
      <c r="A342" s="0" t="n">
        <v>453</v>
      </c>
      <c r="B342" s="0" t="n">
        <v>1182</v>
      </c>
      <c r="G342" s="0" t="n">
        <v>456</v>
      </c>
      <c r="H342" s="0" t="n">
        <v>1100</v>
      </c>
      <c r="M342" s="0" t="n">
        <v>54</v>
      </c>
      <c r="N342" s="0" t="n">
        <v>54</v>
      </c>
      <c r="U342" s="0" t="n">
        <v>53</v>
      </c>
      <c r="V342" s="0" t="n">
        <v>55</v>
      </c>
    </row>
    <row r="343" customFormat="false" ht="12.8" hidden="false" customHeight="false" outlineLevel="0" collapsed="false">
      <c r="A343" s="0" t="n">
        <v>452</v>
      </c>
      <c r="B343" s="0" t="n">
        <v>1177</v>
      </c>
      <c r="G343" s="0" t="n">
        <v>454</v>
      </c>
      <c r="H343" s="0" t="n">
        <v>1089</v>
      </c>
      <c r="M343" s="0" t="n">
        <v>52</v>
      </c>
      <c r="N343" s="0" t="n">
        <v>51</v>
      </c>
      <c r="U343" s="0" t="n">
        <v>53</v>
      </c>
      <c r="V343" s="0" t="n">
        <v>55</v>
      </c>
    </row>
    <row r="344" customFormat="false" ht="12.8" hidden="false" customHeight="false" outlineLevel="0" collapsed="false">
      <c r="A344" s="0" t="n">
        <v>450</v>
      </c>
      <c r="B344" s="0" t="n">
        <v>1173</v>
      </c>
      <c r="G344" s="0" t="n">
        <v>448</v>
      </c>
      <c r="H344" s="0" t="n">
        <v>1088</v>
      </c>
      <c r="M344" s="0" t="n">
        <v>52</v>
      </c>
      <c r="N344" s="0" t="n">
        <v>61</v>
      </c>
      <c r="U344" s="0" t="n">
        <v>52</v>
      </c>
      <c r="V344" s="0" t="n">
        <v>52</v>
      </c>
    </row>
    <row r="345" customFormat="false" ht="12.8" hidden="false" customHeight="false" outlineLevel="0" collapsed="false">
      <c r="A345" s="0" t="n">
        <v>450</v>
      </c>
      <c r="B345" s="0" t="n">
        <v>1171</v>
      </c>
      <c r="G345" s="0" t="n">
        <v>449</v>
      </c>
      <c r="H345" s="0" t="n">
        <v>1088</v>
      </c>
      <c r="M345" s="0" t="n">
        <v>51</v>
      </c>
      <c r="N345" s="0" t="n">
        <v>53</v>
      </c>
      <c r="U345" s="0" t="n">
        <v>52</v>
      </c>
      <c r="V345" s="0" t="n">
        <v>53</v>
      </c>
    </row>
    <row r="346" customFormat="false" ht="12.8" hidden="false" customHeight="false" outlineLevel="0" collapsed="false">
      <c r="A346" s="0" t="n">
        <v>448</v>
      </c>
      <c r="B346" s="0" t="n">
        <v>1166</v>
      </c>
      <c r="G346" s="0" t="n">
        <v>447</v>
      </c>
      <c r="H346" s="0" t="n">
        <v>1080</v>
      </c>
      <c r="M346" s="0" t="n">
        <v>52</v>
      </c>
      <c r="N346" s="0" t="n">
        <v>56</v>
      </c>
      <c r="U346" s="0" t="n">
        <v>52</v>
      </c>
      <c r="V346" s="0" t="n">
        <v>53</v>
      </c>
    </row>
    <row r="347" customFormat="false" ht="12.8" hidden="false" customHeight="false" outlineLevel="0" collapsed="false">
      <c r="A347" s="0" t="n">
        <v>446</v>
      </c>
      <c r="B347" s="0" t="n">
        <v>1161</v>
      </c>
      <c r="G347" s="0" t="n">
        <v>446</v>
      </c>
      <c r="H347" s="0" t="n">
        <v>1079</v>
      </c>
      <c r="M347" s="0" t="n">
        <v>53</v>
      </c>
      <c r="N347" s="0" t="n">
        <v>62</v>
      </c>
      <c r="U347" s="0" t="n">
        <v>53</v>
      </c>
      <c r="V347" s="0" t="n">
        <v>54</v>
      </c>
    </row>
    <row r="348" customFormat="false" ht="12.8" hidden="false" customHeight="false" outlineLevel="0" collapsed="false">
      <c r="A348" s="0" t="n">
        <v>444</v>
      </c>
      <c r="B348" s="0" t="n">
        <v>1159</v>
      </c>
      <c r="G348" s="0" t="n">
        <v>443</v>
      </c>
      <c r="H348" s="0" t="n">
        <v>1075</v>
      </c>
      <c r="M348" s="0" t="n">
        <v>51</v>
      </c>
      <c r="N348" s="0" t="n">
        <v>55</v>
      </c>
      <c r="U348" s="0" t="n">
        <v>52</v>
      </c>
      <c r="V348" s="0" t="n">
        <v>55</v>
      </c>
    </row>
    <row r="349" customFormat="false" ht="12.8" hidden="false" customHeight="false" outlineLevel="0" collapsed="false">
      <c r="A349" s="0" t="n">
        <v>441</v>
      </c>
      <c r="B349" s="0" t="n">
        <v>1156</v>
      </c>
      <c r="G349" s="0" t="n">
        <v>442</v>
      </c>
      <c r="H349" s="0" t="n">
        <v>1073</v>
      </c>
      <c r="M349" s="0" t="n">
        <v>52</v>
      </c>
      <c r="N349" s="0" t="n">
        <v>52</v>
      </c>
      <c r="U349" s="0" t="n">
        <v>53</v>
      </c>
      <c r="V349" s="0" t="n">
        <v>54</v>
      </c>
    </row>
    <row r="350" customFormat="false" ht="12.8" hidden="false" customHeight="false" outlineLevel="0" collapsed="false">
      <c r="A350" s="0" t="n">
        <v>439</v>
      </c>
      <c r="B350" s="0" t="n">
        <v>1154</v>
      </c>
      <c r="G350" s="0" t="n">
        <v>442</v>
      </c>
      <c r="H350" s="0" t="n">
        <v>1064</v>
      </c>
      <c r="M350" s="0" t="n">
        <v>52</v>
      </c>
      <c r="N350" s="0" t="n">
        <v>51</v>
      </c>
      <c r="U350" s="0" t="n">
        <v>53</v>
      </c>
      <c r="V350" s="0" t="n">
        <v>58</v>
      </c>
    </row>
    <row r="351" customFormat="false" ht="12.8" hidden="false" customHeight="false" outlineLevel="0" collapsed="false">
      <c r="A351" s="0" t="n">
        <v>438</v>
      </c>
      <c r="B351" s="0" t="n">
        <v>1150</v>
      </c>
      <c r="G351" s="0" t="n">
        <v>437</v>
      </c>
      <c r="H351" s="0" t="n">
        <v>1073</v>
      </c>
      <c r="M351" s="0" t="n">
        <v>52</v>
      </c>
      <c r="N351" s="0" t="n">
        <v>52</v>
      </c>
      <c r="U351" s="0" t="n">
        <v>52</v>
      </c>
      <c r="V351" s="0" t="n">
        <v>55</v>
      </c>
    </row>
    <row r="352" customFormat="false" ht="12.8" hidden="false" customHeight="false" outlineLevel="0" collapsed="false">
      <c r="A352" s="0" t="n">
        <v>436</v>
      </c>
      <c r="B352" s="0" t="n">
        <v>1148</v>
      </c>
      <c r="G352" s="0" t="n">
        <v>436</v>
      </c>
      <c r="H352" s="0" t="n">
        <v>1067</v>
      </c>
      <c r="M352" s="0" t="n">
        <v>52</v>
      </c>
      <c r="N352" s="0" t="n">
        <v>59</v>
      </c>
      <c r="U352" s="0" t="n">
        <v>52</v>
      </c>
      <c r="V352" s="0" t="n">
        <v>56</v>
      </c>
    </row>
    <row r="353" customFormat="false" ht="12.8" hidden="false" customHeight="false" outlineLevel="0" collapsed="false">
      <c r="A353" s="0" t="n">
        <v>433</v>
      </c>
      <c r="B353" s="0" t="n">
        <v>1144</v>
      </c>
      <c r="G353" s="0" t="n">
        <v>433</v>
      </c>
      <c r="H353" s="0" t="n">
        <v>1059</v>
      </c>
      <c r="M353" s="0" t="n">
        <v>53</v>
      </c>
      <c r="N353" s="0" t="n">
        <v>60</v>
      </c>
      <c r="U353" s="0" t="n">
        <v>53</v>
      </c>
      <c r="V353" s="0" t="n">
        <v>55</v>
      </c>
    </row>
    <row r="354" customFormat="false" ht="12.8" hidden="false" customHeight="false" outlineLevel="0" collapsed="false">
      <c r="A354" s="0" t="n">
        <v>432</v>
      </c>
      <c r="B354" s="0" t="n">
        <v>1140</v>
      </c>
      <c r="G354" s="0" t="n">
        <v>431</v>
      </c>
      <c r="H354" s="0" t="n">
        <v>1058</v>
      </c>
      <c r="M354" s="0" t="n">
        <v>53</v>
      </c>
      <c r="N354" s="0" t="n">
        <v>52</v>
      </c>
      <c r="U354" s="0" t="n">
        <v>52</v>
      </c>
      <c r="V354" s="0" t="n">
        <v>56</v>
      </c>
    </row>
    <row r="355" customFormat="false" ht="12.8" hidden="false" customHeight="false" outlineLevel="0" collapsed="false">
      <c r="A355" s="0" t="n">
        <v>427</v>
      </c>
      <c r="B355" s="0" t="n">
        <v>1137</v>
      </c>
      <c r="G355" s="0" t="n">
        <v>426</v>
      </c>
      <c r="H355" s="0" t="n">
        <v>1047</v>
      </c>
      <c r="M355" s="0" t="n">
        <v>54</v>
      </c>
      <c r="N355" s="0" t="n">
        <v>58</v>
      </c>
      <c r="U355" s="0" t="n">
        <v>52</v>
      </c>
      <c r="V355" s="0" t="n">
        <v>53</v>
      </c>
    </row>
    <row r="356" customFormat="false" ht="12.8" hidden="false" customHeight="false" outlineLevel="0" collapsed="false">
      <c r="A356" s="0" t="n">
        <v>425</v>
      </c>
      <c r="B356" s="0" t="n">
        <v>1130</v>
      </c>
      <c r="G356" s="0" t="n">
        <v>424</v>
      </c>
      <c r="H356" s="0" t="n">
        <v>1047</v>
      </c>
      <c r="M356" s="0" t="n">
        <v>51</v>
      </c>
      <c r="N356" s="0" t="n">
        <v>54</v>
      </c>
      <c r="U356" s="0" t="n">
        <v>51</v>
      </c>
      <c r="V356" s="0" t="n">
        <v>53</v>
      </c>
    </row>
    <row r="357" customFormat="false" ht="12.8" hidden="false" customHeight="false" outlineLevel="0" collapsed="false">
      <c r="A357" s="0" t="n">
        <v>423</v>
      </c>
      <c r="B357" s="0" t="n">
        <v>1127</v>
      </c>
      <c r="G357" s="0" t="n">
        <v>424</v>
      </c>
      <c r="H357" s="0" t="n">
        <v>1043</v>
      </c>
      <c r="M357" s="0" t="n">
        <v>50</v>
      </c>
      <c r="N357" s="0" t="n">
        <v>60</v>
      </c>
      <c r="U357" s="0" t="n">
        <v>52</v>
      </c>
      <c r="V357" s="0" t="n">
        <v>53</v>
      </c>
    </row>
    <row r="358" customFormat="false" ht="12.8" hidden="false" customHeight="false" outlineLevel="0" collapsed="false">
      <c r="A358" s="0" t="n">
        <v>421</v>
      </c>
      <c r="B358" s="0" t="n">
        <v>1124</v>
      </c>
      <c r="G358" s="0" t="n">
        <v>420</v>
      </c>
      <c r="H358" s="0" t="n">
        <v>1036</v>
      </c>
      <c r="M358" s="0" t="n">
        <v>52</v>
      </c>
      <c r="N358" s="0" t="n">
        <v>55</v>
      </c>
      <c r="U358" s="0" t="n">
        <v>52</v>
      </c>
      <c r="V358" s="0" t="n">
        <v>54</v>
      </c>
    </row>
    <row r="359" customFormat="false" ht="12.8" hidden="false" customHeight="false" outlineLevel="0" collapsed="false">
      <c r="A359" s="0" t="n">
        <v>420</v>
      </c>
      <c r="B359" s="0" t="n">
        <v>1124</v>
      </c>
      <c r="G359" s="0" t="n">
        <v>417</v>
      </c>
      <c r="H359" s="0" t="n">
        <v>1042</v>
      </c>
      <c r="M359" s="0" t="n">
        <v>52</v>
      </c>
      <c r="N359" s="0" t="n">
        <v>56</v>
      </c>
      <c r="U359" s="0" t="n">
        <v>53</v>
      </c>
      <c r="V359" s="0" t="n">
        <v>55</v>
      </c>
    </row>
    <row r="360" customFormat="false" ht="12.8" hidden="false" customHeight="false" outlineLevel="0" collapsed="false">
      <c r="A360" s="0" t="n">
        <v>418</v>
      </c>
      <c r="B360" s="0" t="n">
        <v>1116</v>
      </c>
      <c r="G360" s="0" t="n">
        <v>414</v>
      </c>
      <c r="H360" s="0" t="n">
        <v>1028</v>
      </c>
      <c r="M360" s="0" t="n">
        <v>53</v>
      </c>
      <c r="N360" s="0" t="n">
        <v>51</v>
      </c>
      <c r="U360" s="0" t="n">
        <v>51</v>
      </c>
      <c r="V360" s="0" t="n">
        <v>54</v>
      </c>
    </row>
    <row r="361" customFormat="false" ht="12.8" hidden="false" customHeight="false" outlineLevel="0" collapsed="false">
      <c r="A361" s="0" t="n">
        <v>415</v>
      </c>
      <c r="B361" s="0" t="n">
        <v>1112</v>
      </c>
      <c r="G361" s="0" t="n">
        <v>414</v>
      </c>
      <c r="H361" s="0" t="n">
        <v>1032</v>
      </c>
      <c r="M361" s="0" t="n">
        <v>51</v>
      </c>
      <c r="N361" s="0" t="n">
        <v>60</v>
      </c>
      <c r="U361" s="0" t="n">
        <v>52</v>
      </c>
      <c r="V361" s="0" t="n">
        <v>52</v>
      </c>
    </row>
    <row r="362" customFormat="false" ht="12.8" hidden="false" customHeight="false" outlineLevel="0" collapsed="false">
      <c r="A362" s="0" t="n">
        <v>413</v>
      </c>
      <c r="B362" s="0" t="n">
        <v>1112</v>
      </c>
      <c r="G362" s="0" t="n">
        <v>410</v>
      </c>
      <c r="H362" s="0" t="n">
        <v>1025</v>
      </c>
      <c r="M362" s="0" t="n">
        <v>51</v>
      </c>
      <c r="N362" s="0" t="n">
        <v>47</v>
      </c>
      <c r="U362" s="0" t="n">
        <v>51</v>
      </c>
      <c r="V362" s="0" t="n">
        <v>54</v>
      </c>
    </row>
    <row r="363" customFormat="false" ht="12.8" hidden="false" customHeight="false" outlineLevel="0" collapsed="false">
      <c r="A363" s="0" t="n">
        <v>411</v>
      </c>
      <c r="B363" s="0" t="n">
        <v>1108</v>
      </c>
      <c r="G363" s="0" t="n">
        <v>413</v>
      </c>
      <c r="H363" s="0" t="n">
        <v>1023</v>
      </c>
      <c r="M363" s="0" t="n">
        <v>51</v>
      </c>
      <c r="N363" s="0" t="n">
        <v>47</v>
      </c>
      <c r="U363" s="0" t="n">
        <v>52</v>
      </c>
      <c r="V363" s="0" t="n">
        <v>53</v>
      </c>
    </row>
    <row r="364" customFormat="false" ht="12.8" hidden="false" customHeight="false" outlineLevel="0" collapsed="false">
      <c r="A364" s="0" t="n">
        <v>411</v>
      </c>
      <c r="B364" s="0" t="n">
        <v>1104</v>
      </c>
      <c r="G364" s="0" t="n">
        <v>409</v>
      </c>
      <c r="H364" s="0" t="n">
        <v>1024</v>
      </c>
      <c r="M364" s="0" t="n">
        <v>52</v>
      </c>
      <c r="N364" s="0" t="n">
        <v>55</v>
      </c>
      <c r="U364" s="0" t="n">
        <v>52</v>
      </c>
      <c r="V364" s="0" t="n">
        <v>54</v>
      </c>
    </row>
    <row r="365" customFormat="false" ht="12.8" hidden="false" customHeight="false" outlineLevel="0" collapsed="false">
      <c r="A365" s="0" t="n">
        <v>406</v>
      </c>
      <c r="B365" s="0" t="n">
        <v>1101</v>
      </c>
      <c r="G365" s="0" t="n">
        <v>407</v>
      </c>
      <c r="H365" s="0" t="n">
        <v>1021</v>
      </c>
      <c r="M365" s="0" t="n">
        <v>52</v>
      </c>
      <c r="N365" s="0" t="n">
        <v>61</v>
      </c>
      <c r="U365" s="0" t="n">
        <v>52</v>
      </c>
      <c r="V365" s="0" t="n">
        <v>54</v>
      </c>
    </row>
    <row r="366" customFormat="false" ht="12.8" hidden="false" customHeight="false" outlineLevel="0" collapsed="false">
      <c r="A366" s="0" t="n">
        <v>405</v>
      </c>
      <c r="B366" s="0" t="n">
        <v>1098</v>
      </c>
      <c r="G366" s="0" t="n">
        <v>404</v>
      </c>
      <c r="H366" s="0" t="n">
        <v>1013</v>
      </c>
      <c r="M366" s="0" t="n">
        <v>52</v>
      </c>
      <c r="N366" s="0" t="n">
        <v>53</v>
      </c>
      <c r="U366" s="0" t="n">
        <v>53</v>
      </c>
      <c r="V366" s="0" t="n">
        <v>52</v>
      </c>
    </row>
    <row r="367" customFormat="false" ht="12.8" hidden="false" customHeight="false" outlineLevel="0" collapsed="false">
      <c r="A367" s="0" t="n">
        <v>403</v>
      </c>
      <c r="B367" s="0" t="n">
        <v>1096</v>
      </c>
      <c r="G367" s="0" t="n">
        <v>404</v>
      </c>
      <c r="H367" s="0" t="n">
        <v>1015</v>
      </c>
      <c r="M367" s="0" t="n">
        <v>52</v>
      </c>
      <c r="N367" s="0" t="n">
        <v>50</v>
      </c>
      <c r="U367" s="0" t="n">
        <v>53</v>
      </c>
      <c r="V367" s="0" t="n">
        <v>55</v>
      </c>
    </row>
    <row r="368" customFormat="false" ht="12.8" hidden="false" customHeight="false" outlineLevel="0" collapsed="false">
      <c r="A368" s="0" t="n">
        <v>402</v>
      </c>
      <c r="B368" s="0" t="n">
        <v>1092</v>
      </c>
      <c r="G368" s="0" t="n">
        <v>400</v>
      </c>
      <c r="H368" s="0" t="n">
        <v>1004</v>
      </c>
      <c r="M368" s="0" t="n">
        <v>51</v>
      </c>
      <c r="N368" s="0" t="n">
        <v>50</v>
      </c>
      <c r="U368" s="0" t="n">
        <v>53</v>
      </c>
      <c r="V368" s="0" t="n">
        <v>53</v>
      </c>
    </row>
    <row r="369" customFormat="false" ht="12.8" hidden="false" customHeight="false" outlineLevel="0" collapsed="false">
      <c r="A369" s="0" t="n">
        <v>400</v>
      </c>
      <c r="B369" s="0" t="n">
        <v>1090</v>
      </c>
      <c r="G369" s="0" t="n">
        <v>399</v>
      </c>
      <c r="H369" s="0" t="n">
        <v>1002</v>
      </c>
      <c r="M369" s="0" t="n">
        <v>52</v>
      </c>
      <c r="N369" s="0" t="n">
        <v>51</v>
      </c>
      <c r="U369" s="0" t="n">
        <v>52</v>
      </c>
      <c r="V369" s="0" t="n">
        <v>53</v>
      </c>
    </row>
    <row r="370" customFormat="false" ht="12.8" hidden="false" customHeight="false" outlineLevel="0" collapsed="false">
      <c r="A370" s="0" t="n">
        <v>396</v>
      </c>
      <c r="B370" s="0" t="n">
        <v>1084</v>
      </c>
      <c r="G370" s="0" t="n">
        <v>397</v>
      </c>
      <c r="H370" s="0" t="n">
        <v>1011</v>
      </c>
      <c r="M370" s="0" t="n">
        <v>52</v>
      </c>
      <c r="N370" s="0" t="n">
        <v>53</v>
      </c>
      <c r="U370" s="0" t="n">
        <v>51</v>
      </c>
      <c r="V370" s="0" t="n">
        <v>53</v>
      </c>
    </row>
    <row r="371" customFormat="false" ht="12.8" hidden="false" customHeight="false" outlineLevel="0" collapsed="false">
      <c r="A371" s="0" t="n">
        <v>395</v>
      </c>
      <c r="B371" s="0" t="n">
        <v>1083</v>
      </c>
      <c r="G371" s="0" t="n">
        <v>395</v>
      </c>
      <c r="H371" s="0" t="n">
        <v>997</v>
      </c>
      <c r="M371" s="0" t="n">
        <v>54</v>
      </c>
      <c r="N371" s="0" t="n">
        <v>54</v>
      </c>
      <c r="U371" s="0" t="n">
        <v>52</v>
      </c>
      <c r="V371" s="0" t="n">
        <v>53</v>
      </c>
    </row>
    <row r="372" customFormat="false" ht="12.8" hidden="false" customHeight="false" outlineLevel="0" collapsed="false">
      <c r="A372" s="0" t="n">
        <v>392</v>
      </c>
      <c r="B372" s="0" t="n">
        <v>1080</v>
      </c>
      <c r="G372" s="0" t="n">
        <v>391</v>
      </c>
      <c r="H372" s="0" t="n">
        <v>994</v>
      </c>
      <c r="M372" s="0" t="n">
        <v>53</v>
      </c>
      <c r="N372" s="0" t="n">
        <v>62</v>
      </c>
      <c r="U372" s="0" t="n">
        <v>53</v>
      </c>
      <c r="V372" s="0" t="n">
        <v>54</v>
      </c>
    </row>
    <row r="373" customFormat="false" ht="12.8" hidden="false" customHeight="false" outlineLevel="0" collapsed="false">
      <c r="A373" s="0" t="n">
        <v>391</v>
      </c>
      <c r="B373" s="0" t="n">
        <v>1076</v>
      </c>
      <c r="G373" s="0" t="n">
        <v>392</v>
      </c>
      <c r="H373" s="0" t="n">
        <v>995</v>
      </c>
      <c r="M373" s="0" t="n">
        <v>53</v>
      </c>
      <c r="N373" s="0" t="n">
        <v>54</v>
      </c>
      <c r="U373" s="0" t="n">
        <v>52</v>
      </c>
      <c r="V373" s="0" t="n">
        <v>54</v>
      </c>
    </row>
    <row r="374" customFormat="false" ht="12.8" hidden="false" customHeight="false" outlineLevel="0" collapsed="false">
      <c r="A374" s="0" t="n">
        <v>388</v>
      </c>
      <c r="B374" s="0" t="n">
        <v>1074</v>
      </c>
      <c r="G374" s="0" t="n">
        <v>388</v>
      </c>
      <c r="H374" s="0" t="n">
        <v>989</v>
      </c>
      <c r="M374" s="0" t="n">
        <v>51</v>
      </c>
      <c r="N374" s="0" t="n">
        <v>50</v>
      </c>
      <c r="U374" s="0" t="n">
        <v>53</v>
      </c>
      <c r="V374" s="0" t="n">
        <v>54</v>
      </c>
    </row>
    <row r="375" customFormat="false" ht="12.8" hidden="false" customHeight="false" outlineLevel="0" collapsed="false">
      <c r="A375" s="0" t="n">
        <v>388</v>
      </c>
      <c r="B375" s="0" t="n">
        <v>1071</v>
      </c>
      <c r="G375" s="0" t="n">
        <v>386</v>
      </c>
      <c r="H375" s="0" t="n">
        <v>985</v>
      </c>
      <c r="M375" s="0" t="n">
        <v>51</v>
      </c>
      <c r="N375" s="0" t="n">
        <v>54</v>
      </c>
      <c r="U375" s="0" t="n">
        <v>53</v>
      </c>
      <c r="V375" s="0" t="n">
        <v>54</v>
      </c>
    </row>
    <row r="376" customFormat="false" ht="12.8" hidden="false" customHeight="false" outlineLevel="0" collapsed="false">
      <c r="A376" s="0" t="n">
        <v>387</v>
      </c>
      <c r="B376" s="0" t="n">
        <v>1066</v>
      </c>
      <c r="G376" s="0" t="n">
        <v>386</v>
      </c>
      <c r="H376" s="0" t="n">
        <v>984</v>
      </c>
      <c r="M376" s="0" t="n">
        <v>53</v>
      </c>
      <c r="N376" s="0" t="n">
        <v>54</v>
      </c>
      <c r="U376" s="0" t="n">
        <v>52</v>
      </c>
      <c r="V376" s="0" t="n">
        <v>53</v>
      </c>
    </row>
    <row r="377" customFormat="false" ht="12.8" hidden="false" customHeight="false" outlineLevel="0" collapsed="false">
      <c r="A377" s="0" t="n">
        <v>384</v>
      </c>
      <c r="B377" s="0" t="n">
        <v>1065</v>
      </c>
      <c r="G377" s="0" t="n">
        <v>384</v>
      </c>
      <c r="H377" s="0" t="n">
        <v>977</v>
      </c>
      <c r="M377" s="0" t="n">
        <v>52</v>
      </c>
      <c r="N377" s="0" t="n">
        <v>53</v>
      </c>
      <c r="U377" s="0" t="n">
        <v>52</v>
      </c>
      <c r="V377" s="0" t="n">
        <v>54</v>
      </c>
    </row>
    <row r="378" customFormat="false" ht="12.8" hidden="false" customHeight="false" outlineLevel="0" collapsed="false">
      <c r="A378" s="0" t="n">
        <v>383</v>
      </c>
      <c r="B378" s="0" t="n">
        <v>1061</v>
      </c>
      <c r="G378" s="0" t="n">
        <v>382</v>
      </c>
      <c r="H378" s="0" t="n">
        <v>977</v>
      </c>
      <c r="M378" s="0" t="n">
        <v>52</v>
      </c>
      <c r="N378" s="0" t="n">
        <v>46</v>
      </c>
      <c r="U378" s="0" t="n">
        <v>52</v>
      </c>
      <c r="V378" s="0" t="n">
        <v>55</v>
      </c>
    </row>
    <row r="379" customFormat="false" ht="12.8" hidden="false" customHeight="false" outlineLevel="0" collapsed="false">
      <c r="A379" s="0" t="n">
        <v>382</v>
      </c>
      <c r="B379" s="0" t="n">
        <v>1056</v>
      </c>
      <c r="G379" s="0" t="n">
        <v>380</v>
      </c>
      <c r="H379" s="0" t="n">
        <v>975</v>
      </c>
      <c r="M379" s="0" t="n">
        <v>52</v>
      </c>
      <c r="N379" s="0" t="n">
        <v>53</v>
      </c>
      <c r="U379" s="0" t="n">
        <v>52</v>
      </c>
      <c r="V379" s="0" t="n">
        <v>55</v>
      </c>
    </row>
    <row r="380" customFormat="false" ht="12.8" hidden="false" customHeight="false" outlineLevel="0" collapsed="false">
      <c r="A380" s="0" t="n">
        <v>380</v>
      </c>
      <c r="B380" s="0" t="n">
        <v>1053</v>
      </c>
      <c r="G380" s="0" t="n">
        <v>379</v>
      </c>
      <c r="H380" s="0" t="n">
        <v>976</v>
      </c>
      <c r="M380" s="0" t="n">
        <v>52</v>
      </c>
      <c r="N380" s="0" t="n">
        <v>58</v>
      </c>
      <c r="U380" s="0" t="n">
        <v>53</v>
      </c>
      <c r="V380" s="0" t="n">
        <v>54</v>
      </c>
    </row>
    <row r="381" customFormat="false" ht="12.8" hidden="false" customHeight="false" outlineLevel="0" collapsed="false">
      <c r="A381" s="0" t="n">
        <v>378</v>
      </c>
      <c r="B381" s="0" t="n">
        <v>1050</v>
      </c>
      <c r="G381" s="0" t="n">
        <v>377</v>
      </c>
      <c r="H381" s="0" t="n">
        <v>972</v>
      </c>
      <c r="M381" s="0" t="n">
        <v>52</v>
      </c>
      <c r="N381" s="0" t="n">
        <v>53</v>
      </c>
      <c r="U381" s="0" t="n">
        <v>53</v>
      </c>
      <c r="V381" s="0" t="n">
        <v>54</v>
      </c>
    </row>
    <row r="382" customFormat="false" ht="12.8" hidden="false" customHeight="false" outlineLevel="0" collapsed="false">
      <c r="A382" s="0" t="n">
        <v>376</v>
      </c>
      <c r="B382" s="0" t="n">
        <v>1045</v>
      </c>
      <c r="G382" s="0" t="n">
        <v>376</v>
      </c>
      <c r="H382" s="0" t="n">
        <v>966</v>
      </c>
      <c r="M382" s="0" t="n">
        <v>51</v>
      </c>
      <c r="N382" s="0" t="n">
        <v>54</v>
      </c>
      <c r="U382" s="0" t="n">
        <v>52</v>
      </c>
      <c r="V382" s="0" t="n">
        <v>54</v>
      </c>
    </row>
    <row r="383" customFormat="false" ht="12.8" hidden="false" customHeight="false" outlineLevel="0" collapsed="false">
      <c r="A383" s="0" t="n">
        <v>377</v>
      </c>
      <c r="B383" s="0" t="n">
        <v>1044</v>
      </c>
      <c r="G383" s="0" t="n">
        <v>377</v>
      </c>
      <c r="H383" s="0" t="n">
        <v>966</v>
      </c>
      <c r="M383" s="0" t="n">
        <v>52</v>
      </c>
      <c r="N383" s="0" t="n">
        <v>61</v>
      </c>
      <c r="U383" s="0" t="n">
        <v>52</v>
      </c>
      <c r="V383" s="0" t="n">
        <v>54</v>
      </c>
    </row>
    <row r="384" customFormat="false" ht="12.8" hidden="false" customHeight="false" outlineLevel="0" collapsed="false">
      <c r="A384" s="0" t="n">
        <v>374</v>
      </c>
      <c r="B384" s="0" t="n">
        <v>1040</v>
      </c>
      <c r="G384" s="0" t="n">
        <v>371</v>
      </c>
      <c r="H384" s="0" t="n">
        <v>961</v>
      </c>
      <c r="M384" s="0" t="n">
        <v>52</v>
      </c>
      <c r="N384" s="0" t="n">
        <v>57</v>
      </c>
      <c r="U384" s="0" t="n">
        <v>53</v>
      </c>
      <c r="V384" s="0" t="n">
        <v>55</v>
      </c>
    </row>
    <row r="385" customFormat="false" ht="12.8" hidden="false" customHeight="false" outlineLevel="0" collapsed="false">
      <c r="A385" s="0" t="n">
        <v>372</v>
      </c>
      <c r="B385" s="0" t="n">
        <v>1037</v>
      </c>
      <c r="G385" s="0" t="n">
        <v>372</v>
      </c>
      <c r="H385" s="0" t="n">
        <v>961</v>
      </c>
      <c r="M385" s="0" t="n">
        <v>52</v>
      </c>
      <c r="N385" s="0" t="n">
        <v>52</v>
      </c>
      <c r="U385" s="0" t="n">
        <v>52</v>
      </c>
      <c r="V385" s="0" t="n">
        <v>54</v>
      </c>
    </row>
    <row r="386" customFormat="false" ht="12.8" hidden="false" customHeight="false" outlineLevel="0" collapsed="false">
      <c r="A386" s="0" t="n">
        <v>369</v>
      </c>
      <c r="B386" s="0" t="n">
        <v>1033</v>
      </c>
      <c r="G386" s="0" t="n">
        <v>371</v>
      </c>
      <c r="H386" s="0" t="n">
        <v>962</v>
      </c>
      <c r="M386" s="0" t="n">
        <v>52</v>
      </c>
      <c r="N386" s="0" t="n">
        <v>55</v>
      </c>
      <c r="U386" s="0" t="n">
        <v>51</v>
      </c>
      <c r="V386" s="0" t="n">
        <v>55</v>
      </c>
    </row>
    <row r="387" customFormat="false" ht="12.8" hidden="false" customHeight="false" outlineLevel="0" collapsed="false">
      <c r="A387" s="0" t="n">
        <v>368</v>
      </c>
      <c r="B387" s="0" t="n">
        <v>1029</v>
      </c>
      <c r="G387" s="0" t="n">
        <v>368</v>
      </c>
      <c r="H387" s="0" t="n">
        <v>955</v>
      </c>
      <c r="M387" s="0" t="n">
        <v>52</v>
      </c>
      <c r="N387" s="0" t="n">
        <v>53</v>
      </c>
      <c r="U387" s="0" t="n">
        <v>52</v>
      </c>
      <c r="V387" s="0" t="n">
        <v>55</v>
      </c>
    </row>
    <row r="388" customFormat="false" ht="12.8" hidden="false" customHeight="false" outlineLevel="0" collapsed="false">
      <c r="A388" s="0" t="n">
        <v>367</v>
      </c>
      <c r="B388" s="0" t="n">
        <v>1027</v>
      </c>
      <c r="G388" s="0" t="n">
        <v>367</v>
      </c>
      <c r="H388" s="0" t="n">
        <v>944</v>
      </c>
      <c r="M388" s="0" t="n">
        <v>52</v>
      </c>
      <c r="N388" s="0" t="n">
        <v>56</v>
      </c>
      <c r="U388" s="0" t="n">
        <v>52</v>
      </c>
      <c r="V388" s="0" t="n">
        <v>54</v>
      </c>
    </row>
    <row r="389" customFormat="false" ht="12.8" hidden="false" customHeight="false" outlineLevel="0" collapsed="false">
      <c r="A389" s="0" t="n">
        <v>364</v>
      </c>
      <c r="B389" s="0" t="n">
        <v>1025</v>
      </c>
      <c r="G389" s="0" t="n">
        <v>362</v>
      </c>
      <c r="H389" s="0" t="n">
        <v>951</v>
      </c>
      <c r="M389" s="0" t="n">
        <v>53</v>
      </c>
      <c r="N389" s="0" t="n">
        <v>52</v>
      </c>
      <c r="U389" s="0" t="n">
        <v>52</v>
      </c>
      <c r="V389" s="0" t="n">
        <v>56</v>
      </c>
    </row>
    <row r="390" customFormat="false" ht="12.8" hidden="false" customHeight="false" outlineLevel="0" collapsed="false">
      <c r="A390" s="0" t="n">
        <v>363</v>
      </c>
      <c r="B390" s="0" t="n">
        <v>1021</v>
      </c>
      <c r="G390" s="0" t="n">
        <v>360</v>
      </c>
      <c r="H390" s="0" t="n">
        <v>947</v>
      </c>
      <c r="M390" s="0" t="n">
        <v>51</v>
      </c>
      <c r="N390" s="0" t="n">
        <v>62</v>
      </c>
      <c r="U390" s="0" t="n">
        <v>54</v>
      </c>
      <c r="V390" s="0" t="n">
        <v>55</v>
      </c>
    </row>
    <row r="391" customFormat="false" ht="12.8" hidden="false" customHeight="false" outlineLevel="0" collapsed="false">
      <c r="A391" s="0" t="n">
        <v>361</v>
      </c>
      <c r="B391" s="0" t="n">
        <v>1019</v>
      </c>
      <c r="G391" s="0" t="n">
        <v>360</v>
      </c>
      <c r="H391" s="0" t="n">
        <v>945</v>
      </c>
      <c r="M391" s="0" t="n">
        <v>52</v>
      </c>
      <c r="N391" s="0" t="n">
        <v>57</v>
      </c>
      <c r="U391" s="0" t="n">
        <v>52</v>
      </c>
      <c r="V391" s="0" t="n">
        <v>55</v>
      </c>
    </row>
    <row r="392" customFormat="false" ht="12.8" hidden="false" customHeight="false" outlineLevel="0" collapsed="false">
      <c r="A392" s="0" t="n">
        <v>360</v>
      </c>
      <c r="B392" s="0" t="n">
        <v>1015</v>
      </c>
      <c r="G392" s="0" t="n">
        <v>356</v>
      </c>
      <c r="H392" s="0" t="n">
        <v>942</v>
      </c>
      <c r="M392" s="0" t="n">
        <v>51</v>
      </c>
      <c r="N392" s="0" t="n">
        <v>60</v>
      </c>
      <c r="U392" s="0" t="n">
        <v>54</v>
      </c>
      <c r="V392" s="0" t="n">
        <v>54</v>
      </c>
    </row>
    <row r="393" customFormat="false" ht="12.8" hidden="false" customHeight="false" outlineLevel="0" collapsed="false">
      <c r="A393" s="0" t="n">
        <v>358</v>
      </c>
      <c r="B393" s="0" t="n">
        <v>1012</v>
      </c>
      <c r="G393" s="0" t="n">
        <v>356</v>
      </c>
      <c r="H393" s="0" t="n">
        <v>935</v>
      </c>
      <c r="M393" s="0" t="n">
        <v>51</v>
      </c>
      <c r="N393" s="0" t="n">
        <v>51</v>
      </c>
      <c r="U393" s="0" t="n">
        <v>51</v>
      </c>
      <c r="V393" s="0" t="n">
        <v>54</v>
      </c>
    </row>
    <row r="394" customFormat="false" ht="12.8" hidden="false" customHeight="false" outlineLevel="0" collapsed="false">
      <c r="A394" s="0" t="n">
        <v>358</v>
      </c>
      <c r="B394" s="0" t="n">
        <v>1008</v>
      </c>
      <c r="G394" s="0" t="n">
        <v>355</v>
      </c>
      <c r="H394" s="0" t="n">
        <v>933</v>
      </c>
      <c r="M394" s="0" t="n">
        <v>51</v>
      </c>
      <c r="N394" s="0" t="n">
        <v>54</v>
      </c>
      <c r="U394" s="0" t="n">
        <v>51</v>
      </c>
      <c r="V394" s="0" t="n">
        <v>53</v>
      </c>
    </row>
    <row r="395" customFormat="false" ht="12.8" hidden="false" customHeight="false" outlineLevel="0" collapsed="false">
      <c r="A395" s="0" t="n">
        <v>357</v>
      </c>
      <c r="B395" s="0" t="n">
        <v>1006</v>
      </c>
      <c r="G395" s="0" t="n">
        <v>356</v>
      </c>
      <c r="H395" s="0" t="n">
        <v>940</v>
      </c>
      <c r="M395" s="0" t="n">
        <v>53</v>
      </c>
      <c r="N395" s="0" t="n">
        <v>54</v>
      </c>
      <c r="U395" s="0" t="n">
        <v>51</v>
      </c>
      <c r="V395" s="0" t="n">
        <v>52</v>
      </c>
    </row>
    <row r="396" customFormat="false" ht="12.8" hidden="false" customHeight="false" outlineLevel="0" collapsed="false">
      <c r="A396" s="0" t="n">
        <v>354</v>
      </c>
      <c r="B396" s="0" t="n">
        <v>1002</v>
      </c>
      <c r="G396" s="0" t="n">
        <v>353</v>
      </c>
      <c r="H396" s="0" t="n">
        <v>929</v>
      </c>
      <c r="M396" s="0" t="n">
        <v>53</v>
      </c>
      <c r="N396" s="0" t="n">
        <v>59</v>
      </c>
      <c r="U396" s="0" t="n">
        <v>52</v>
      </c>
      <c r="V396" s="0" t="n">
        <v>53</v>
      </c>
    </row>
    <row r="397" customFormat="false" ht="12.8" hidden="false" customHeight="false" outlineLevel="0" collapsed="false">
      <c r="A397" s="0" t="n">
        <v>353</v>
      </c>
      <c r="B397" s="0" t="n">
        <v>999</v>
      </c>
      <c r="G397" s="0" t="n">
        <v>351</v>
      </c>
      <c r="H397" s="0" t="n">
        <v>922</v>
      </c>
      <c r="M397" s="0" t="n">
        <v>53</v>
      </c>
      <c r="N397" s="0" t="n">
        <v>58</v>
      </c>
      <c r="U397" s="0" t="n">
        <v>52</v>
      </c>
      <c r="V397" s="0" t="n">
        <v>53</v>
      </c>
    </row>
    <row r="398" customFormat="false" ht="12.8" hidden="false" customHeight="false" outlineLevel="0" collapsed="false">
      <c r="A398" s="0" t="n">
        <v>350</v>
      </c>
      <c r="B398" s="0" t="n">
        <v>998</v>
      </c>
      <c r="G398" s="0" t="n">
        <v>348</v>
      </c>
      <c r="H398" s="0" t="n">
        <v>926</v>
      </c>
      <c r="M398" s="0" t="n">
        <v>51</v>
      </c>
      <c r="N398" s="0" t="n">
        <v>51</v>
      </c>
      <c r="U398" s="0" t="n">
        <v>52</v>
      </c>
      <c r="V398" s="0" t="n">
        <v>54</v>
      </c>
    </row>
    <row r="399" customFormat="false" ht="12.8" hidden="false" customHeight="false" outlineLevel="0" collapsed="false">
      <c r="A399" s="0" t="n">
        <v>351</v>
      </c>
      <c r="B399" s="0" t="n">
        <v>996</v>
      </c>
      <c r="G399" s="0" t="n">
        <v>348</v>
      </c>
      <c r="H399" s="0" t="n">
        <v>921</v>
      </c>
      <c r="M399" s="0" t="n">
        <v>52</v>
      </c>
      <c r="N399" s="0" t="n">
        <v>56</v>
      </c>
      <c r="U399" s="0" t="n">
        <v>52</v>
      </c>
      <c r="V399" s="0" t="n">
        <v>54</v>
      </c>
    </row>
    <row r="400" customFormat="false" ht="12.8" hidden="false" customHeight="false" outlineLevel="0" collapsed="false">
      <c r="A400" s="0" t="n">
        <v>348</v>
      </c>
      <c r="B400" s="0" t="n">
        <v>992</v>
      </c>
      <c r="G400" s="0" t="n">
        <v>344</v>
      </c>
      <c r="H400" s="0" t="n">
        <v>916</v>
      </c>
      <c r="M400" s="0" t="n">
        <v>52</v>
      </c>
      <c r="N400" s="0" t="n">
        <v>51</v>
      </c>
      <c r="U400" s="0" t="n">
        <v>51</v>
      </c>
      <c r="V400" s="0" t="n">
        <v>53</v>
      </c>
    </row>
    <row r="401" customFormat="false" ht="12.8" hidden="false" customHeight="false" outlineLevel="0" collapsed="false">
      <c r="A401" s="0" t="n">
        <v>346</v>
      </c>
      <c r="B401" s="0" t="n">
        <v>988</v>
      </c>
      <c r="G401" s="0" t="n">
        <v>348</v>
      </c>
      <c r="H401" s="0" t="n">
        <v>916</v>
      </c>
      <c r="M401" s="0" t="n">
        <v>52</v>
      </c>
      <c r="N401" s="0" t="n">
        <v>52</v>
      </c>
      <c r="U401" s="0" t="n">
        <v>51</v>
      </c>
      <c r="V401" s="0" t="n">
        <v>54</v>
      </c>
    </row>
    <row r="402" customFormat="false" ht="12.8" hidden="false" customHeight="false" outlineLevel="0" collapsed="false">
      <c r="A402" s="0" t="n">
        <v>344</v>
      </c>
      <c r="B402" s="0" t="n">
        <v>982</v>
      </c>
      <c r="G402" s="0" t="n">
        <v>344</v>
      </c>
      <c r="H402" s="0" t="n">
        <v>908</v>
      </c>
      <c r="M402" s="0" t="n">
        <v>52</v>
      </c>
      <c r="N402" s="0" t="n">
        <v>54</v>
      </c>
      <c r="U402" s="0" t="n">
        <v>52</v>
      </c>
      <c r="V402" s="0" t="n">
        <v>53</v>
      </c>
    </row>
    <row r="403" customFormat="false" ht="12.8" hidden="false" customHeight="false" outlineLevel="0" collapsed="false">
      <c r="A403" s="0" t="n">
        <v>342</v>
      </c>
      <c r="B403" s="0" t="n">
        <v>980</v>
      </c>
      <c r="G403" s="0" t="n">
        <v>339</v>
      </c>
      <c r="H403" s="0" t="n">
        <v>905</v>
      </c>
      <c r="M403" s="0" t="n">
        <v>51</v>
      </c>
      <c r="N403" s="0" t="n">
        <v>53</v>
      </c>
      <c r="U403" s="0" t="n">
        <v>52</v>
      </c>
      <c r="V403" s="0" t="n">
        <v>53</v>
      </c>
    </row>
    <row r="404" customFormat="false" ht="12.8" hidden="false" customHeight="false" outlineLevel="0" collapsed="false">
      <c r="A404" s="0" t="n">
        <v>342</v>
      </c>
      <c r="B404" s="0" t="n">
        <v>976</v>
      </c>
      <c r="G404" s="0" t="n">
        <v>335</v>
      </c>
      <c r="H404" s="0" t="n">
        <v>899</v>
      </c>
      <c r="M404" s="0" t="n">
        <v>52</v>
      </c>
      <c r="N404" s="0" t="n">
        <v>57</v>
      </c>
      <c r="U404" s="0" t="n">
        <v>52</v>
      </c>
      <c r="V404" s="0" t="n">
        <v>54</v>
      </c>
    </row>
    <row r="405" customFormat="false" ht="12.8" hidden="false" customHeight="false" outlineLevel="0" collapsed="false">
      <c r="A405" s="0" t="n">
        <v>341</v>
      </c>
      <c r="B405" s="0" t="n">
        <v>974</v>
      </c>
      <c r="G405" s="0" t="n">
        <v>343</v>
      </c>
      <c r="H405" s="0" t="n">
        <v>902</v>
      </c>
      <c r="M405" s="0" t="n">
        <v>52</v>
      </c>
      <c r="N405" s="0" t="n">
        <v>54</v>
      </c>
      <c r="U405" s="0" t="n">
        <v>52</v>
      </c>
      <c r="V405" s="0" t="n">
        <v>53</v>
      </c>
    </row>
    <row r="406" customFormat="false" ht="12.8" hidden="false" customHeight="false" outlineLevel="0" collapsed="false">
      <c r="A406" s="0" t="n">
        <v>339</v>
      </c>
      <c r="B406" s="0" t="n">
        <v>973</v>
      </c>
      <c r="G406" s="0" t="n">
        <v>335</v>
      </c>
      <c r="H406" s="0" t="n">
        <v>909</v>
      </c>
      <c r="M406" s="0" t="n">
        <v>51</v>
      </c>
      <c r="N406" s="0" t="n">
        <v>47</v>
      </c>
      <c r="U406" s="0" t="n">
        <v>51</v>
      </c>
      <c r="V406" s="0" t="n">
        <v>54</v>
      </c>
    </row>
    <row r="407" customFormat="false" ht="12.8" hidden="false" customHeight="false" outlineLevel="0" collapsed="false">
      <c r="A407" s="0" t="n">
        <v>337</v>
      </c>
      <c r="B407" s="0" t="n">
        <v>970</v>
      </c>
      <c r="G407" s="0" t="n">
        <v>335</v>
      </c>
      <c r="H407" s="0" t="n">
        <v>903</v>
      </c>
      <c r="M407" s="0" t="n">
        <v>51</v>
      </c>
      <c r="N407" s="0" t="n">
        <v>51</v>
      </c>
      <c r="U407" s="0" t="n">
        <v>53</v>
      </c>
      <c r="V407" s="0" t="n">
        <v>54</v>
      </c>
    </row>
    <row r="408" customFormat="false" ht="12.8" hidden="false" customHeight="false" outlineLevel="0" collapsed="false">
      <c r="A408" s="0" t="n">
        <v>336</v>
      </c>
      <c r="B408" s="0" t="n">
        <v>967</v>
      </c>
      <c r="G408" s="0" t="n">
        <v>335</v>
      </c>
      <c r="H408" s="0" t="n">
        <v>896</v>
      </c>
      <c r="M408" s="0" t="n">
        <v>52</v>
      </c>
      <c r="N408" s="0" t="n">
        <v>52</v>
      </c>
      <c r="U408" s="0" t="n">
        <v>52</v>
      </c>
      <c r="V408" s="0" t="n">
        <v>55</v>
      </c>
    </row>
    <row r="409" customFormat="false" ht="12.8" hidden="false" customHeight="false" outlineLevel="0" collapsed="false">
      <c r="A409" s="0" t="n">
        <v>334</v>
      </c>
      <c r="B409" s="0" t="n">
        <v>965</v>
      </c>
      <c r="G409" s="0" t="n">
        <v>331</v>
      </c>
      <c r="H409" s="0" t="n">
        <v>893</v>
      </c>
      <c r="M409" s="0" t="n">
        <v>51</v>
      </c>
      <c r="N409" s="0" t="n">
        <v>53</v>
      </c>
      <c r="U409" s="0" t="n">
        <v>51</v>
      </c>
      <c r="V409" s="0" t="n">
        <v>55</v>
      </c>
    </row>
    <row r="410" customFormat="false" ht="12.8" hidden="false" customHeight="false" outlineLevel="0" collapsed="false">
      <c r="A410" s="0" t="n">
        <v>333</v>
      </c>
      <c r="B410" s="0" t="n">
        <v>963</v>
      </c>
      <c r="G410" s="0" t="n">
        <v>332</v>
      </c>
      <c r="H410" s="0" t="n">
        <v>884</v>
      </c>
      <c r="M410" s="0" t="n">
        <v>52</v>
      </c>
      <c r="N410" s="0" t="n">
        <v>52</v>
      </c>
      <c r="U410" s="0" t="n">
        <v>51</v>
      </c>
      <c r="V410" s="0" t="n">
        <v>54</v>
      </c>
    </row>
    <row r="411" customFormat="false" ht="12.8" hidden="false" customHeight="false" outlineLevel="0" collapsed="false">
      <c r="A411" s="0" t="n">
        <v>333</v>
      </c>
      <c r="B411" s="0" t="n">
        <v>962</v>
      </c>
      <c r="G411" s="0" t="n">
        <v>330</v>
      </c>
      <c r="H411" s="0" t="n">
        <v>885</v>
      </c>
      <c r="M411" s="0" t="n">
        <v>52</v>
      </c>
      <c r="N411" s="0" t="n">
        <v>54</v>
      </c>
      <c r="U411" s="0" t="n">
        <v>51</v>
      </c>
      <c r="V411" s="0" t="n">
        <v>55</v>
      </c>
    </row>
    <row r="412" customFormat="false" ht="12.8" hidden="false" customHeight="false" outlineLevel="0" collapsed="false">
      <c r="A412" s="0" t="n">
        <v>331</v>
      </c>
      <c r="B412" s="0" t="n">
        <v>960</v>
      </c>
      <c r="G412" s="0" t="n">
        <v>331</v>
      </c>
      <c r="H412" s="0" t="n">
        <v>888</v>
      </c>
      <c r="M412" s="0" t="n">
        <v>53</v>
      </c>
      <c r="N412" s="0" t="n">
        <v>52</v>
      </c>
      <c r="U412" s="0" t="n">
        <v>52</v>
      </c>
      <c r="V412" s="0" t="n">
        <v>52</v>
      </c>
    </row>
    <row r="413" customFormat="false" ht="12.8" hidden="false" customHeight="false" outlineLevel="0" collapsed="false">
      <c r="A413" s="0" t="n">
        <v>330</v>
      </c>
      <c r="B413" s="0" t="n">
        <v>956</v>
      </c>
      <c r="G413" s="0" t="n">
        <v>325</v>
      </c>
      <c r="H413" s="0" t="n">
        <v>886</v>
      </c>
      <c r="M413" s="0" t="n">
        <v>52</v>
      </c>
      <c r="N413" s="0" t="n">
        <v>55</v>
      </c>
      <c r="U413" s="0" t="n">
        <v>52</v>
      </c>
      <c r="V413" s="0" t="n">
        <v>53</v>
      </c>
    </row>
    <row r="414" customFormat="false" ht="12.8" hidden="false" customHeight="false" outlineLevel="0" collapsed="false">
      <c r="A414" s="0" t="n">
        <v>329</v>
      </c>
      <c r="B414" s="0" t="n">
        <v>953</v>
      </c>
      <c r="G414" s="0" t="n">
        <v>326</v>
      </c>
      <c r="H414" s="0" t="n">
        <v>892</v>
      </c>
      <c r="M414" s="0" t="n">
        <v>51</v>
      </c>
      <c r="N414" s="0" t="n">
        <v>54</v>
      </c>
      <c r="U414" s="0" t="n">
        <v>53</v>
      </c>
      <c r="V414" s="0" t="n">
        <v>54</v>
      </c>
    </row>
    <row r="415" customFormat="false" ht="12.8" hidden="false" customHeight="false" outlineLevel="0" collapsed="false">
      <c r="A415" s="0" t="n">
        <v>327</v>
      </c>
      <c r="B415" s="0" t="n">
        <v>949</v>
      </c>
      <c r="G415" s="0" t="n">
        <v>323</v>
      </c>
      <c r="H415" s="0" t="n">
        <v>881</v>
      </c>
      <c r="M415" s="0" t="n">
        <v>52</v>
      </c>
      <c r="N415" s="0" t="n">
        <v>54</v>
      </c>
      <c r="U415" s="0" t="n">
        <v>52</v>
      </c>
      <c r="V415" s="0" t="n">
        <v>53</v>
      </c>
    </row>
    <row r="416" customFormat="false" ht="12.8" hidden="false" customHeight="false" outlineLevel="0" collapsed="false">
      <c r="A416" s="0" t="n">
        <v>325</v>
      </c>
      <c r="B416" s="0" t="n">
        <v>948</v>
      </c>
      <c r="G416" s="0" t="n">
        <v>323</v>
      </c>
      <c r="H416" s="0" t="n">
        <v>877</v>
      </c>
      <c r="M416" s="0" t="n">
        <v>52</v>
      </c>
      <c r="N416" s="0" t="n">
        <v>53</v>
      </c>
      <c r="U416" s="0" t="n">
        <v>51</v>
      </c>
      <c r="V416" s="0" t="n">
        <v>53</v>
      </c>
    </row>
    <row r="417" customFormat="false" ht="12.8" hidden="false" customHeight="false" outlineLevel="0" collapsed="false">
      <c r="A417" s="0" t="n">
        <v>324</v>
      </c>
      <c r="B417" s="0" t="n">
        <v>943</v>
      </c>
      <c r="G417" s="0" t="n">
        <v>323</v>
      </c>
      <c r="H417" s="0" t="n">
        <v>866</v>
      </c>
      <c r="M417" s="0" t="n">
        <v>52</v>
      </c>
      <c r="N417" s="0" t="n">
        <v>54</v>
      </c>
      <c r="U417" s="0" t="n">
        <v>52</v>
      </c>
      <c r="V417" s="0" t="n">
        <v>53</v>
      </c>
    </row>
    <row r="418" customFormat="false" ht="12.8" hidden="false" customHeight="false" outlineLevel="0" collapsed="false">
      <c r="A418" s="0" t="n">
        <v>322</v>
      </c>
      <c r="B418" s="0" t="n">
        <v>940</v>
      </c>
      <c r="G418" s="0" t="n">
        <v>322</v>
      </c>
      <c r="H418" s="0" t="n">
        <v>876</v>
      </c>
      <c r="M418" s="0" t="n">
        <v>52</v>
      </c>
      <c r="N418" s="0" t="n">
        <v>53</v>
      </c>
      <c r="U418" s="0" t="n">
        <v>52</v>
      </c>
      <c r="V418" s="0" t="n">
        <v>52</v>
      </c>
    </row>
    <row r="419" customFormat="false" ht="12.8" hidden="false" customHeight="false" outlineLevel="0" collapsed="false">
      <c r="A419" s="0" t="n">
        <v>321</v>
      </c>
      <c r="B419" s="0" t="n">
        <v>937</v>
      </c>
      <c r="G419" s="0" t="n">
        <v>321</v>
      </c>
      <c r="H419" s="0" t="n">
        <v>873</v>
      </c>
      <c r="M419" s="0" t="n">
        <v>53</v>
      </c>
      <c r="N419" s="0" t="n">
        <v>54</v>
      </c>
      <c r="U419" s="0" t="n">
        <v>52</v>
      </c>
      <c r="V419" s="0" t="n">
        <v>55</v>
      </c>
    </row>
    <row r="420" customFormat="false" ht="12.8" hidden="false" customHeight="false" outlineLevel="0" collapsed="false">
      <c r="A420" s="0" t="n">
        <v>321</v>
      </c>
      <c r="B420" s="0" t="n">
        <v>935</v>
      </c>
      <c r="G420" s="0" t="n">
        <v>322</v>
      </c>
      <c r="H420" s="0" t="n">
        <v>861</v>
      </c>
      <c r="M420" s="0" t="n">
        <v>52</v>
      </c>
      <c r="N420" s="0" t="n">
        <v>54</v>
      </c>
      <c r="U420" s="0" t="n">
        <v>52</v>
      </c>
      <c r="V420" s="0" t="n">
        <v>55</v>
      </c>
    </row>
    <row r="421" customFormat="false" ht="12.8" hidden="false" customHeight="false" outlineLevel="0" collapsed="false">
      <c r="A421" s="0" t="n">
        <v>321</v>
      </c>
      <c r="B421" s="0" t="n">
        <v>932</v>
      </c>
      <c r="G421" s="0" t="n">
        <v>320</v>
      </c>
      <c r="H421" s="0" t="n">
        <v>858</v>
      </c>
      <c r="M421" s="0" t="n">
        <v>51</v>
      </c>
      <c r="N421" s="0" t="n">
        <v>52</v>
      </c>
      <c r="U421" s="0" t="n">
        <v>52</v>
      </c>
      <c r="V421" s="0" t="n">
        <v>53</v>
      </c>
    </row>
    <row r="422" customFormat="false" ht="12.8" hidden="false" customHeight="false" outlineLevel="0" collapsed="false">
      <c r="A422" s="0" t="n">
        <v>320</v>
      </c>
      <c r="B422" s="0" t="n">
        <v>930</v>
      </c>
      <c r="G422" s="0" t="n">
        <v>315</v>
      </c>
      <c r="H422" s="0" t="n">
        <v>858</v>
      </c>
      <c r="M422" s="0" t="n">
        <v>52</v>
      </c>
      <c r="N422" s="0" t="n">
        <v>54</v>
      </c>
      <c r="U422" s="0" t="n">
        <v>52</v>
      </c>
      <c r="V422" s="0" t="n">
        <v>52</v>
      </c>
    </row>
    <row r="423" customFormat="false" ht="12.8" hidden="false" customHeight="false" outlineLevel="0" collapsed="false">
      <c r="A423" s="0" t="n">
        <v>319</v>
      </c>
      <c r="B423" s="0" t="n">
        <v>926</v>
      </c>
      <c r="G423" s="0" t="n">
        <v>315</v>
      </c>
      <c r="H423" s="0" t="n">
        <v>861</v>
      </c>
      <c r="M423" s="0" t="n">
        <v>52</v>
      </c>
      <c r="N423" s="0" t="n">
        <v>54</v>
      </c>
      <c r="U423" s="0" t="n">
        <v>52</v>
      </c>
      <c r="V423" s="0" t="n">
        <v>53</v>
      </c>
    </row>
    <row r="424" customFormat="false" ht="12.8" hidden="false" customHeight="false" outlineLevel="0" collapsed="false">
      <c r="A424" s="0" t="n">
        <v>319</v>
      </c>
      <c r="B424" s="0" t="n">
        <v>923</v>
      </c>
      <c r="G424" s="0" t="n">
        <v>314</v>
      </c>
      <c r="H424" s="0" t="n">
        <v>866</v>
      </c>
      <c r="M424" s="0" t="n">
        <v>53</v>
      </c>
      <c r="N424" s="0" t="n">
        <v>53</v>
      </c>
      <c r="U424" s="0" t="n">
        <v>53</v>
      </c>
      <c r="V424" s="0" t="n">
        <v>52</v>
      </c>
    </row>
    <row r="425" customFormat="false" ht="12.8" hidden="false" customHeight="false" outlineLevel="0" collapsed="false">
      <c r="A425" s="0" t="n">
        <v>317</v>
      </c>
      <c r="B425" s="0" t="n">
        <v>922</v>
      </c>
      <c r="G425" s="0" t="n">
        <v>312</v>
      </c>
      <c r="H425" s="0" t="n">
        <v>854</v>
      </c>
      <c r="M425" s="0" t="n">
        <v>53</v>
      </c>
      <c r="N425" s="0" t="n">
        <v>53</v>
      </c>
      <c r="U425" s="0" t="n">
        <v>52</v>
      </c>
      <c r="V425" s="0" t="n">
        <v>53</v>
      </c>
    </row>
    <row r="426" customFormat="false" ht="12.8" hidden="false" customHeight="false" outlineLevel="0" collapsed="false">
      <c r="A426" s="0" t="n">
        <v>316</v>
      </c>
      <c r="B426" s="0" t="n">
        <v>915</v>
      </c>
      <c r="G426" s="0" t="n">
        <v>313</v>
      </c>
      <c r="H426" s="0" t="n">
        <v>853</v>
      </c>
      <c r="M426" s="0" t="n">
        <v>52</v>
      </c>
      <c r="N426" s="0" t="n">
        <v>56</v>
      </c>
      <c r="U426" s="0" t="n">
        <v>53</v>
      </c>
      <c r="V426" s="0" t="n">
        <v>53</v>
      </c>
    </row>
    <row r="427" customFormat="false" ht="12.8" hidden="false" customHeight="false" outlineLevel="0" collapsed="false">
      <c r="A427" s="0" t="n">
        <v>314</v>
      </c>
      <c r="B427" s="0" t="n">
        <v>916</v>
      </c>
      <c r="G427" s="0" t="n">
        <v>316</v>
      </c>
      <c r="H427" s="0" t="n">
        <v>843</v>
      </c>
      <c r="M427" s="0" t="n">
        <v>52</v>
      </c>
      <c r="N427" s="0" t="n">
        <v>52</v>
      </c>
      <c r="U427" s="0" t="n">
        <v>53</v>
      </c>
      <c r="V427" s="0" t="n">
        <v>53</v>
      </c>
    </row>
    <row r="428" customFormat="false" ht="12.8" hidden="false" customHeight="false" outlineLevel="0" collapsed="false">
      <c r="A428" s="0" t="n">
        <v>313</v>
      </c>
      <c r="B428" s="0" t="n">
        <v>913</v>
      </c>
      <c r="G428" s="0" t="n">
        <v>314</v>
      </c>
      <c r="H428" s="0" t="n">
        <v>846</v>
      </c>
      <c r="M428" s="0" t="n">
        <v>52</v>
      </c>
      <c r="N428" s="0" t="n">
        <v>53</v>
      </c>
      <c r="U428" s="0" t="n">
        <v>53</v>
      </c>
      <c r="V428" s="0" t="n">
        <v>57</v>
      </c>
    </row>
    <row r="429" customFormat="false" ht="12.8" hidden="false" customHeight="false" outlineLevel="0" collapsed="false">
      <c r="A429" s="0" t="n">
        <v>312</v>
      </c>
      <c r="B429" s="0" t="n">
        <v>909</v>
      </c>
      <c r="G429" s="0" t="n">
        <v>309</v>
      </c>
      <c r="H429" s="0" t="n">
        <v>844</v>
      </c>
      <c r="M429" s="0" t="n">
        <v>52</v>
      </c>
      <c r="N429" s="0" t="n">
        <v>53</v>
      </c>
      <c r="U429" s="0" t="n">
        <v>52</v>
      </c>
      <c r="V429" s="0" t="n">
        <v>54</v>
      </c>
    </row>
    <row r="430" customFormat="false" ht="12.8" hidden="false" customHeight="false" outlineLevel="0" collapsed="false">
      <c r="A430" s="0" t="n">
        <v>312</v>
      </c>
      <c r="B430" s="0" t="n">
        <v>908</v>
      </c>
      <c r="G430" s="0" t="n">
        <v>307</v>
      </c>
      <c r="H430" s="0" t="n">
        <v>847</v>
      </c>
      <c r="M430" s="0" t="n">
        <v>51</v>
      </c>
      <c r="N430" s="0" t="n">
        <v>53</v>
      </c>
      <c r="U430" s="0" t="n">
        <v>52</v>
      </c>
      <c r="V430" s="0" t="n">
        <v>55</v>
      </c>
    </row>
    <row r="431" customFormat="false" ht="12.8" hidden="false" customHeight="false" outlineLevel="0" collapsed="false">
      <c r="A431" s="0" t="n">
        <v>311</v>
      </c>
      <c r="B431" s="0" t="n">
        <v>905</v>
      </c>
      <c r="G431" s="0" t="n">
        <v>307</v>
      </c>
      <c r="H431" s="0" t="n">
        <v>838</v>
      </c>
      <c r="M431" s="0" t="n">
        <v>53</v>
      </c>
      <c r="N431" s="0" t="n">
        <v>54</v>
      </c>
      <c r="U431" s="0" t="n">
        <v>53</v>
      </c>
      <c r="V431" s="0" t="n">
        <v>56</v>
      </c>
    </row>
    <row r="432" customFormat="false" ht="12.8" hidden="false" customHeight="false" outlineLevel="0" collapsed="false">
      <c r="A432" s="0" t="n">
        <v>310</v>
      </c>
      <c r="B432" s="0" t="n">
        <v>903</v>
      </c>
      <c r="G432" s="0" t="n">
        <v>304</v>
      </c>
      <c r="H432" s="0" t="n">
        <v>834</v>
      </c>
      <c r="M432" s="0" t="n">
        <v>54</v>
      </c>
      <c r="N432" s="0" t="n">
        <v>53</v>
      </c>
      <c r="U432" s="0" t="n">
        <v>53</v>
      </c>
      <c r="V432" s="0" t="n">
        <v>55</v>
      </c>
    </row>
    <row r="433" customFormat="false" ht="12.8" hidden="false" customHeight="false" outlineLevel="0" collapsed="false">
      <c r="A433" s="0" t="n">
        <v>308</v>
      </c>
      <c r="B433" s="0" t="n">
        <v>898</v>
      </c>
      <c r="G433" s="0" t="n">
        <v>304</v>
      </c>
      <c r="H433" s="0" t="n">
        <v>831</v>
      </c>
      <c r="M433" s="0" t="n">
        <v>53</v>
      </c>
      <c r="N433" s="0" t="n">
        <v>55</v>
      </c>
      <c r="U433" s="0" t="n">
        <v>52</v>
      </c>
      <c r="V433" s="0" t="n">
        <v>52</v>
      </c>
    </row>
    <row r="434" customFormat="false" ht="12.8" hidden="false" customHeight="false" outlineLevel="0" collapsed="false">
      <c r="A434" s="0" t="n">
        <v>306</v>
      </c>
      <c r="B434" s="0" t="n">
        <v>896</v>
      </c>
      <c r="G434" s="0" t="n">
        <v>304</v>
      </c>
      <c r="H434" s="0" t="n">
        <v>834</v>
      </c>
      <c r="M434" s="0" t="n">
        <v>51</v>
      </c>
      <c r="N434" s="0" t="n">
        <v>54</v>
      </c>
      <c r="U434" s="0" t="n">
        <v>52</v>
      </c>
      <c r="V434" s="0" t="n">
        <v>52</v>
      </c>
    </row>
    <row r="435" customFormat="false" ht="12.8" hidden="false" customHeight="false" outlineLevel="0" collapsed="false">
      <c r="A435" s="0" t="n">
        <v>306</v>
      </c>
      <c r="B435" s="0" t="n">
        <v>895</v>
      </c>
      <c r="G435" s="0" t="n">
        <v>302</v>
      </c>
      <c r="H435" s="0" t="n">
        <v>832</v>
      </c>
      <c r="M435" s="0" t="n">
        <v>52</v>
      </c>
      <c r="N435" s="0" t="n">
        <v>55</v>
      </c>
      <c r="U435" s="0" t="n">
        <v>52</v>
      </c>
      <c r="V435" s="0" t="n">
        <v>53</v>
      </c>
    </row>
    <row r="436" customFormat="false" ht="12.8" hidden="false" customHeight="false" outlineLevel="0" collapsed="false">
      <c r="A436" s="0" t="n">
        <v>303</v>
      </c>
      <c r="B436" s="0" t="n">
        <v>894</v>
      </c>
      <c r="G436" s="0" t="n">
        <v>300</v>
      </c>
      <c r="H436" s="0" t="n">
        <v>828</v>
      </c>
      <c r="M436" s="0" t="n">
        <v>51</v>
      </c>
      <c r="N436" s="0" t="n">
        <v>56</v>
      </c>
      <c r="U436" s="0" t="n">
        <v>51</v>
      </c>
      <c r="V436" s="0" t="n">
        <v>53</v>
      </c>
    </row>
    <row r="437" customFormat="false" ht="12.8" hidden="false" customHeight="false" outlineLevel="0" collapsed="false">
      <c r="A437" s="0" t="n">
        <v>304</v>
      </c>
      <c r="B437" s="0" t="n">
        <v>890</v>
      </c>
      <c r="G437" s="0" t="n">
        <v>298</v>
      </c>
      <c r="H437" s="0" t="n">
        <v>833</v>
      </c>
      <c r="M437" s="0" t="n">
        <v>53</v>
      </c>
      <c r="N437" s="0" t="n">
        <v>55</v>
      </c>
      <c r="U437" s="0" t="n">
        <v>52</v>
      </c>
      <c r="V437" s="0" t="n">
        <v>56</v>
      </c>
    </row>
    <row r="438" customFormat="false" ht="12.8" hidden="false" customHeight="false" outlineLevel="0" collapsed="false">
      <c r="A438" s="0" t="n">
        <v>303</v>
      </c>
      <c r="B438" s="0" t="n">
        <v>889</v>
      </c>
      <c r="G438" s="0" t="n">
        <v>299</v>
      </c>
      <c r="H438" s="0" t="n">
        <v>824</v>
      </c>
      <c r="M438" s="0" t="n">
        <v>51</v>
      </c>
      <c r="N438" s="0" t="n">
        <v>52</v>
      </c>
      <c r="U438" s="0" t="n">
        <v>51</v>
      </c>
      <c r="V438" s="0" t="n">
        <v>52</v>
      </c>
    </row>
    <row r="439" customFormat="false" ht="12.8" hidden="false" customHeight="false" outlineLevel="0" collapsed="false">
      <c r="A439" s="0" t="n">
        <v>302</v>
      </c>
      <c r="B439" s="0" t="n">
        <v>887</v>
      </c>
      <c r="G439" s="0" t="n">
        <v>302</v>
      </c>
      <c r="H439" s="0" t="n">
        <v>816</v>
      </c>
      <c r="M439" s="0" t="n">
        <v>52</v>
      </c>
      <c r="N439" s="0" t="n">
        <v>52</v>
      </c>
      <c r="U439" s="0" t="n">
        <v>52</v>
      </c>
      <c r="V439" s="0" t="n">
        <v>53</v>
      </c>
    </row>
    <row r="440" customFormat="false" ht="12.8" hidden="false" customHeight="false" outlineLevel="0" collapsed="false">
      <c r="A440" s="0" t="n">
        <v>300</v>
      </c>
      <c r="B440" s="0" t="n">
        <v>882</v>
      </c>
      <c r="G440" s="0" t="n">
        <v>296</v>
      </c>
      <c r="H440" s="0" t="n">
        <v>816</v>
      </c>
      <c r="M440" s="0" t="n">
        <v>51</v>
      </c>
      <c r="N440" s="0" t="n">
        <v>52</v>
      </c>
      <c r="U440" s="0" t="n">
        <v>52</v>
      </c>
      <c r="V440" s="0" t="n">
        <v>54</v>
      </c>
    </row>
    <row r="441" customFormat="false" ht="12.8" hidden="false" customHeight="false" outlineLevel="0" collapsed="false">
      <c r="A441" s="0" t="n">
        <v>299</v>
      </c>
      <c r="B441" s="0" t="n">
        <v>879</v>
      </c>
      <c r="G441" s="0" t="n">
        <v>298</v>
      </c>
      <c r="H441" s="0" t="n">
        <v>816</v>
      </c>
      <c r="M441" s="0" t="n">
        <v>52</v>
      </c>
      <c r="N441" s="0" t="n">
        <v>52</v>
      </c>
      <c r="U441" s="0" t="n">
        <v>51</v>
      </c>
      <c r="V441" s="0" t="n">
        <v>54</v>
      </c>
    </row>
    <row r="442" customFormat="false" ht="12.8" hidden="false" customHeight="false" outlineLevel="0" collapsed="false">
      <c r="A442" s="0" t="n">
        <v>299</v>
      </c>
      <c r="B442" s="0" t="n">
        <v>877</v>
      </c>
      <c r="G442" s="0" t="n">
        <v>295</v>
      </c>
      <c r="H442" s="0" t="n">
        <v>819</v>
      </c>
      <c r="M442" s="0" t="n">
        <v>52</v>
      </c>
      <c r="N442" s="0" t="n">
        <v>54</v>
      </c>
      <c r="U442" s="0" t="n">
        <v>52</v>
      </c>
      <c r="V442" s="0" t="n">
        <v>53</v>
      </c>
    </row>
    <row r="443" customFormat="false" ht="12.8" hidden="false" customHeight="false" outlineLevel="0" collapsed="false">
      <c r="A443" s="0" t="n">
        <v>297</v>
      </c>
      <c r="B443" s="0" t="n">
        <v>875</v>
      </c>
      <c r="G443" s="0" t="n">
        <v>294</v>
      </c>
      <c r="H443" s="0" t="n">
        <v>816</v>
      </c>
      <c r="M443" s="0" t="n">
        <v>51</v>
      </c>
      <c r="N443" s="0" t="n">
        <v>53</v>
      </c>
      <c r="U443" s="0" t="n">
        <v>51</v>
      </c>
      <c r="V443" s="0" t="n">
        <v>53</v>
      </c>
    </row>
    <row r="444" customFormat="false" ht="12.8" hidden="false" customHeight="false" outlineLevel="0" collapsed="false">
      <c r="A444" s="0" t="n">
        <v>296</v>
      </c>
      <c r="B444" s="0" t="n">
        <v>874</v>
      </c>
      <c r="G444" s="0" t="n">
        <v>292</v>
      </c>
      <c r="H444" s="0" t="n">
        <v>809</v>
      </c>
      <c r="M444" s="0" t="n">
        <v>51</v>
      </c>
      <c r="N444" s="0" t="n">
        <v>52</v>
      </c>
      <c r="U444" s="0" t="n">
        <v>52</v>
      </c>
      <c r="V444" s="0" t="n">
        <v>53</v>
      </c>
    </row>
    <row r="445" customFormat="false" ht="12.8" hidden="false" customHeight="false" outlineLevel="0" collapsed="false">
      <c r="A445" s="0" t="n">
        <v>295</v>
      </c>
      <c r="B445" s="0" t="n">
        <v>871</v>
      </c>
      <c r="G445" s="0" t="n">
        <v>291</v>
      </c>
      <c r="H445" s="0" t="n">
        <v>814</v>
      </c>
      <c r="M445" s="0" t="n">
        <v>51</v>
      </c>
      <c r="N445" s="0" t="n">
        <v>53</v>
      </c>
      <c r="U445" s="0" t="n">
        <v>52</v>
      </c>
      <c r="V445" s="0" t="n">
        <v>58</v>
      </c>
    </row>
    <row r="446" customFormat="false" ht="12.8" hidden="false" customHeight="false" outlineLevel="0" collapsed="false">
      <c r="A446" s="0" t="n">
        <v>295</v>
      </c>
      <c r="B446" s="0" t="n">
        <v>869</v>
      </c>
      <c r="G446" s="0" t="n">
        <v>292</v>
      </c>
      <c r="H446" s="0" t="n">
        <v>807</v>
      </c>
      <c r="M446" s="0" t="n">
        <v>53</v>
      </c>
      <c r="N446" s="0" t="n">
        <v>53</v>
      </c>
      <c r="U446" s="0" t="n">
        <v>53</v>
      </c>
      <c r="V446" s="0" t="n">
        <v>53</v>
      </c>
    </row>
    <row r="447" customFormat="false" ht="12.8" hidden="false" customHeight="false" outlineLevel="0" collapsed="false">
      <c r="A447" s="0" t="n">
        <v>295</v>
      </c>
      <c r="B447" s="0" t="n">
        <v>867</v>
      </c>
      <c r="G447" s="0" t="n">
        <v>291</v>
      </c>
      <c r="H447" s="0" t="n">
        <v>805</v>
      </c>
      <c r="M447" s="0" t="n">
        <v>52</v>
      </c>
      <c r="N447" s="0" t="n">
        <v>53</v>
      </c>
      <c r="U447" s="0" t="n">
        <v>51</v>
      </c>
      <c r="V447" s="0" t="n">
        <v>53</v>
      </c>
    </row>
    <row r="448" customFormat="false" ht="12.8" hidden="false" customHeight="false" outlineLevel="0" collapsed="false">
      <c r="A448" s="0" t="n">
        <v>293</v>
      </c>
      <c r="B448" s="0" t="n">
        <v>860</v>
      </c>
      <c r="G448" s="0" t="n">
        <v>286</v>
      </c>
      <c r="H448" s="0" t="n">
        <v>807</v>
      </c>
      <c r="M448" s="0" t="n">
        <v>50</v>
      </c>
      <c r="N448" s="0" t="n">
        <v>54</v>
      </c>
      <c r="U448" s="0" t="n">
        <v>51</v>
      </c>
      <c r="V448" s="0" t="n">
        <v>56</v>
      </c>
    </row>
    <row r="449" customFormat="false" ht="12.8" hidden="false" customHeight="false" outlineLevel="0" collapsed="false">
      <c r="A449" s="0" t="n">
        <v>291</v>
      </c>
      <c r="B449" s="0" t="n">
        <v>859</v>
      </c>
      <c r="G449" s="0" t="n">
        <v>291</v>
      </c>
      <c r="H449" s="0" t="n">
        <v>792</v>
      </c>
      <c r="M449" s="0" t="n">
        <v>52</v>
      </c>
      <c r="N449" s="0" t="n">
        <v>52</v>
      </c>
      <c r="U449" s="0" t="n">
        <v>52</v>
      </c>
      <c r="V449" s="0" t="n">
        <v>53</v>
      </c>
    </row>
    <row r="450" customFormat="false" ht="12.8" hidden="false" customHeight="false" outlineLevel="0" collapsed="false">
      <c r="A450" s="0" t="n">
        <v>291</v>
      </c>
      <c r="B450" s="0" t="n">
        <v>856</v>
      </c>
      <c r="G450" s="0" t="n">
        <v>287</v>
      </c>
      <c r="H450" s="0" t="n">
        <v>797</v>
      </c>
      <c r="M450" s="0" t="n">
        <v>52</v>
      </c>
      <c r="N450" s="0" t="n">
        <v>54</v>
      </c>
      <c r="U450" s="0" t="n">
        <v>52</v>
      </c>
      <c r="V450" s="0" t="n">
        <v>54</v>
      </c>
    </row>
    <row r="451" customFormat="false" ht="12.8" hidden="false" customHeight="false" outlineLevel="0" collapsed="false">
      <c r="A451" s="0" t="n">
        <v>287</v>
      </c>
      <c r="B451" s="0" t="n">
        <v>854</v>
      </c>
      <c r="G451" s="0" t="n">
        <v>285</v>
      </c>
      <c r="H451" s="0" t="n">
        <v>793</v>
      </c>
      <c r="M451" s="0" t="n">
        <v>52</v>
      </c>
      <c r="N451" s="0" t="n">
        <v>53</v>
      </c>
      <c r="U451" s="0" t="n">
        <v>51</v>
      </c>
      <c r="V451" s="0" t="n">
        <v>53</v>
      </c>
    </row>
    <row r="452" customFormat="false" ht="12.8" hidden="false" customHeight="false" outlineLevel="0" collapsed="false">
      <c r="A452" s="0" t="n">
        <v>287</v>
      </c>
      <c r="B452" s="0" t="n">
        <v>851</v>
      </c>
      <c r="G452" s="0" t="n">
        <v>285</v>
      </c>
      <c r="H452" s="0" t="n">
        <v>793</v>
      </c>
      <c r="M452" s="0" t="n">
        <v>51</v>
      </c>
      <c r="N452" s="0" t="n">
        <v>52</v>
      </c>
      <c r="U452" s="0" t="n">
        <v>52</v>
      </c>
      <c r="V452" s="0" t="n">
        <v>53</v>
      </c>
    </row>
    <row r="453" customFormat="false" ht="12.8" hidden="false" customHeight="false" outlineLevel="0" collapsed="false">
      <c r="A453" s="0" t="n">
        <v>285</v>
      </c>
      <c r="B453" s="0" t="n">
        <v>846</v>
      </c>
      <c r="G453" s="0" t="n">
        <v>282</v>
      </c>
      <c r="H453" s="0" t="n">
        <v>798</v>
      </c>
      <c r="M453" s="0" t="n">
        <v>51</v>
      </c>
      <c r="N453" s="0" t="n">
        <v>54</v>
      </c>
      <c r="U453" s="0" t="n">
        <v>52</v>
      </c>
      <c r="V453" s="0" t="n">
        <v>54</v>
      </c>
    </row>
    <row r="454" customFormat="false" ht="12.8" hidden="false" customHeight="false" outlineLevel="0" collapsed="false">
      <c r="A454" s="0" t="n">
        <v>285</v>
      </c>
      <c r="B454" s="0" t="n">
        <v>845</v>
      </c>
      <c r="G454" s="0" t="n">
        <v>283</v>
      </c>
      <c r="H454" s="0" t="n">
        <v>795</v>
      </c>
      <c r="M454" s="0" t="n">
        <v>53</v>
      </c>
      <c r="N454" s="0" t="n">
        <v>51</v>
      </c>
      <c r="U454" s="0" t="n">
        <v>52</v>
      </c>
      <c r="V454" s="0" t="n">
        <v>53</v>
      </c>
    </row>
    <row r="455" customFormat="false" ht="12.8" hidden="false" customHeight="false" outlineLevel="0" collapsed="false">
      <c r="A455" s="0" t="n">
        <v>284</v>
      </c>
      <c r="B455" s="0" t="n">
        <v>844</v>
      </c>
      <c r="G455" s="0" t="n">
        <v>280</v>
      </c>
      <c r="H455" s="0" t="n">
        <v>780</v>
      </c>
      <c r="M455" s="0" t="n">
        <v>52</v>
      </c>
      <c r="N455" s="0" t="n">
        <v>54</v>
      </c>
      <c r="U455" s="0" t="n">
        <v>52</v>
      </c>
      <c r="V455" s="0" t="n">
        <v>54</v>
      </c>
    </row>
    <row r="456" customFormat="false" ht="12.8" hidden="false" customHeight="false" outlineLevel="0" collapsed="false">
      <c r="A456" s="0" t="n">
        <v>284</v>
      </c>
      <c r="B456" s="0" t="n">
        <v>841</v>
      </c>
      <c r="G456" s="0" t="n">
        <v>281</v>
      </c>
      <c r="H456" s="0" t="n">
        <v>779</v>
      </c>
      <c r="M456" s="0" t="n">
        <v>52</v>
      </c>
      <c r="N456" s="0" t="n">
        <v>52</v>
      </c>
      <c r="U456" s="0" t="n">
        <v>52</v>
      </c>
      <c r="V456" s="0" t="n">
        <v>54</v>
      </c>
    </row>
    <row r="457" customFormat="false" ht="12.8" hidden="false" customHeight="false" outlineLevel="0" collapsed="false">
      <c r="A457" s="0" t="n">
        <v>283</v>
      </c>
      <c r="B457" s="0" t="n">
        <v>841</v>
      </c>
      <c r="G457" s="0" t="n">
        <v>280</v>
      </c>
      <c r="H457" s="0" t="n">
        <v>790</v>
      </c>
      <c r="M457" s="0" t="n">
        <v>52</v>
      </c>
      <c r="N457" s="0" t="n">
        <v>53</v>
      </c>
      <c r="U457" s="0" t="n">
        <v>52</v>
      </c>
      <c r="V457" s="0" t="n">
        <v>55</v>
      </c>
    </row>
    <row r="458" customFormat="false" ht="12.8" hidden="false" customHeight="false" outlineLevel="0" collapsed="false">
      <c r="A458" s="0" t="n">
        <v>281</v>
      </c>
      <c r="B458" s="0" t="n">
        <v>837</v>
      </c>
      <c r="G458" s="0" t="n">
        <v>276</v>
      </c>
      <c r="H458" s="0" t="n">
        <v>781</v>
      </c>
      <c r="M458" s="0" t="n">
        <v>52</v>
      </c>
      <c r="N458" s="0" t="n">
        <v>54</v>
      </c>
      <c r="U458" s="0" t="n">
        <v>52</v>
      </c>
      <c r="V458" s="0" t="n">
        <v>54</v>
      </c>
    </row>
    <row r="459" customFormat="false" ht="12.8" hidden="false" customHeight="false" outlineLevel="0" collapsed="false">
      <c r="A459" s="0" t="n">
        <v>280</v>
      </c>
      <c r="B459" s="0" t="n">
        <v>835</v>
      </c>
      <c r="G459" s="0" t="n">
        <v>275</v>
      </c>
      <c r="H459" s="0" t="n">
        <v>779</v>
      </c>
      <c r="M459" s="0" t="n">
        <v>52</v>
      </c>
      <c r="N459" s="0" t="n">
        <v>52</v>
      </c>
      <c r="U459" s="0" t="n">
        <v>52</v>
      </c>
      <c r="V459" s="0" t="n">
        <v>55</v>
      </c>
    </row>
    <row r="460" customFormat="false" ht="12.8" hidden="false" customHeight="false" outlineLevel="0" collapsed="false">
      <c r="A460" s="0" t="n">
        <v>279</v>
      </c>
      <c r="B460" s="0" t="n">
        <v>832</v>
      </c>
      <c r="G460" s="0" t="n">
        <v>278</v>
      </c>
      <c r="H460" s="0" t="n">
        <v>766</v>
      </c>
      <c r="M460" s="0" t="n">
        <v>52</v>
      </c>
      <c r="N460" s="0" t="n">
        <v>54</v>
      </c>
      <c r="U460" s="0" t="n">
        <v>52</v>
      </c>
      <c r="V460" s="0" t="n">
        <v>54</v>
      </c>
    </row>
    <row r="461" customFormat="false" ht="12.8" hidden="false" customHeight="false" outlineLevel="0" collapsed="false">
      <c r="A461" s="0" t="n">
        <v>280</v>
      </c>
      <c r="B461" s="0" t="n">
        <v>833</v>
      </c>
      <c r="G461" s="0" t="n">
        <v>277</v>
      </c>
      <c r="H461" s="0" t="n">
        <v>769</v>
      </c>
      <c r="M461" s="0" t="n">
        <v>51</v>
      </c>
      <c r="N461" s="0" t="n">
        <v>55</v>
      </c>
      <c r="U461" s="0" t="n">
        <v>52</v>
      </c>
      <c r="V461" s="0" t="n">
        <v>53</v>
      </c>
    </row>
    <row r="462" customFormat="false" ht="12.8" hidden="false" customHeight="false" outlineLevel="0" collapsed="false">
      <c r="A462" s="0" t="n">
        <v>277</v>
      </c>
      <c r="B462" s="0" t="n">
        <v>830</v>
      </c>
      <c r="G462" s="0" t="n">
        <v>277</v>
      </c>
      <c r="H462" s="0" t="n">
        <v>769</v>
      </c>
      <c r="M462" s="0" t="n">
        <v>52</v>
      </c>
      <c r="N462" s="0" t="n">
        <v>55</v>
      </c>
      <c r="U462" s="0" t="n">
        <v>53</v>
      </c>
      <c r="V462" s="0" t="n">
        <v>54</v>
      </c>
    </row>
    <row r="463" customFormat="false" ht="12.8" hidden="false" customHeight="false" outlineLevel="0" collapsed="false">
      <c r="A463" s="0" t="n">
        <v>277</v>
      </c>
      <c r="B463" s="0" t="n">
        <v>828</v>
      </c>
      <c r="G463" s="0" t="n">
        <v>275</v>
      </c>
      <c r="H463" s="0" t="n">
        <v>767</v>
      </c>
      <c r="M463" s="0" t="n">
        <v>54</v>
      </c>
      <c r="N463" s="0" t="n">
        <v>54</v>
      </c>
      <c r="U463" s="0" t="n">
        <v>52</v>
      </c>
      <c r="V463" s="0" t="n">
        <v>55</v>
      </c>
    </row>
    <row r="464" customFormat="false" ht="12.8" hidden="false" customHeight="false" outlineLevel="0" collapsed="false">
      <c r="A464" s="0" t="n">
        <v>275</v>
      </c>
      <c r="B464" s="0" t="n">
        <v>825</v>
      </c>
      <c r="G464" s="0" t="n">
        <v>272</v>
      </c>
      <c r="H464" s="0" t="n">
        <v>762</v>
      </c>
      <c r="M464" s="0" t="n">
        <v>52</v>
      </c>
      <c r="N464" s="0" t="n">
        <v>54</v>
      </c>
      <c r="U464" s="0" t="n">
        <v>52</v>
      </c>
      <c r="V464" s="0" t="n">
        <v>53</v>
      </c>
    </row>
    <row r="465" customFormat="false" ht="12.8" hidden="false" customHeight="false" outlineLevel="0" collapsed="false">
      <c r="A465" s="0" t="n">
        <v>275</v>
      </c>
      <c r="B465" s="0" t="n">
        <v>821</v>
      </c>
      <c r="G465" s="0" t="n">
        <v>269</v>
      </c>
      <c r="H465" s="0" t="n">
        <v>757</v>
      </c>
      <c r="M465" s="0" t="n">
        <v>52</v>
      </c>
      <c r="N465" s="0" t="n">
        <v>52</v>
      </c>
      <c r="U465" s="0" t="n">
        <v>51</v>
      </c>
      <c r="V465" s="0" t="n">
        <v>53</v>
      </c>
    </row>
    <row r="466" customFormat="false" ht="12.8" hidden="false" customHeight="false" outlineLevel="0" collapsed="false">
      <c r="A466" s="0" t="n">
        <v>275</v>
      </c>
      <c r="B466" s="0" t="n">
        <v>820</v>
      </c>
      <c r="G466" s="0" t="n">
        <v>268</v>
      </c>
      <c r="H466" s="0" t="n">
        <v>769</v>
      </c>
      <c r="M466" s="0" t="n">
        <v>51</v>
      </c>
      <c r="N466" s="0" t="n">
        <v>53</v>
      </c>
      <c r="U466" s="0" t="n">
        <v>52</v>
      </c>
      <c r="V466" s="0" t="n">
        <v>54</v>
      </c>
    </row>
    <row r="467" customFormat="false" ht="12.8" hidden="false" customHeight="false" outlineLevel="0" collapsed="false">
      <c r="A467" s="0" t="n">
        <v>272</v>
      </c>
      <c r="B467" s="0" t="n">
        <v>819</v>
      </c>
      <c r="G467" s="0" t="n">
        <v>271</v>
      </c>
      <c r="H467" s="0" t="n">
        <v>755</v>
      </c>
      <c r="M467" s="0" t="n">
        <v>53</v>
      </c>
      <c r="N467" s="0" t="n">
        <v>55</v>
      </c>
      <c r="U467" s="0" t="n">
        <v>52</v>
      </c>
      <c r="V467" s="0" t="n">
        <v>54</v>
      </c>
    </row>
    <row r="468" customFormat="false" ht="12.8" hidden="false" customHeight="false" outlineLevel="0" collapsed="false">
      <c r="A468" s="0" t="n">
        <v>271</v>
      </c>
      <c r="B468" s="0" t="n">
        <v>816</v>
      </c>
      <c r="G468" s="0" t="n">
        <v>270</v>
      </c>
      <c r="H468" s="0" t="n">
        <v>752</v>
      </c>
      <c r="M468" s="0" t="n">
        <v>51</v>
      </c>
      <c r="N468" s="0" t="n">
        <v>54</v>
      </c>
      <c r="U468" s="0" t="n">
        <v>53</v>
      </c>
      <c r="V468" s="0" t="n">
        <v>54</v>
      </c>
    </row>
    <row r="469" customFormat="false" ht="12.8" hidden="false" customHeight="false" outlineLevel="0" collapsed="false">
      <c r="A469" s="0" t="n">
        <v>271</v>
      </c>
      <c r="B469" s="0" t="n">
        <v>815</v>
      </c>
      <c r="G469" s="0" t="n">
        <v>266</v>
      </c>
      <c r="H469" s="0" t="n">
        <v>755</v>
      </c>
      <c r="M469" s="0" t="n">
        <v>53</v>
      </c>
      <c r="N469" s="0" t="n">
        <v>57</v>
      </c>
      <c r="U469" s="0" t="n">
        <v>52</v>
      </c>
      <c r="V469" s="0" t="n">
        <v>55</v>
      </c>
    </row>
    <row r="470" customFormat="false" ht="12.8" hidden="false" customHeight="false" outlineLevel="0" collapsed="false">
      <c r="A470" s="0" t="n">
        <v>270</v>
      </c>
      <c r="B470" s="0" t="n">
        <v>812</v>
      </c>
      <c r="G470" s="0" t="n">
        <v>266</v>
      </c>
      <c r="H470" s="0" t="n">
        <v>758</v>
      </c>
      <c r="M470" s="0" t="n">
        <v>51</v>
      </c>
      <c r="N470" s="0" t="n">
        <v>54</v>
      </c>
      <c r="U470" s="0" t="n">
        <v>54</v>
      </c>
      <c r="V470" s="0" t="n">
        <v>54</v>
      </c>
    </row>
    <row r="471" customFormat="false" ht="12.8" hidden="false" customHeight="false" outlineLevel="0" collapsed="false">
      <c r="A471" s="0" t="n">
        <v>270</v>
      </c>
      <c r="B471" s="0" t="n">
        <v>808</v>
      </c>
      <c r="G471" s="0" t="n">
        <v>266</v>
      </c>
      <c r="H471" s="0" t="n">
        <v>744</v>
      </c>
      <c r="M471" s="0" t="n">
        <v>52</v>
      </c>
      <c r="N471" s="0" t="n">
        <v>54</v>
      </c>
      <c r="U471" s="0" t="n">
        <v>52</v>
      </c>
      <c r="V471" s="0" t="n">
        <v>54</v>
      </c>
    </row>
    <row r="472" customFormat="false" ht="12.8" hidden="false" customHeight="false" outlineLevel="0" collapsed="false">
      <c r="A472" s="0" t="n">
        <v>269</v>
      </c>
      <c r="B472" s="0" t="n">
        <v>807</v>
      </c>
      <c r="G472" s="0" t="n">
        <v>267</v>
      </c>
      <c r="H472" s="0" t="n">
        <v>760</v>
      </c>
      <c r="M472" s="0" t="n">
        <v>52</v>
      </c>
      <c r="N472" s="0" t="n">
        <v>56</v>
      </c>
      <c r="U472" s="0" t="n">
        <v>51</v>
      </c>
      <c r="V472" s="0" t="n">
        <v>53</v>
      </c>
    </row>
    <row r="473" customFormat="false" ht="12.8" hidden="false" customHeight="false" outlineLevel="0" collapsed="false">
      <c r="A473" s="0" t="n">
        <v>267</v>
      </c>
      <c r="B473" s="0" t="n">
        <v>806</v>
      </c>
      <c r="G473" s="0" t="n">
        <v>263</v>
      </c>
      <c r="H473" s="0" t="n">
        <v>741</v>
      </c>
      <c r="M473" s="0" t="n">
        <v>52</v>
      </c>
      <c r="N473" s="0" t="n">
        <v>54</v>
      </c>
      <c r="U473" s="0" t="n">
        <v>51</v>
      </c>
      <c r="V473" s="0" t="n">
        <v>53</v>
      </c>
    </row>
    <row r="474" customFormat="false" ht="12.8" hidden="false" customHeight="false" outlineLevel="0" collapsed="false">
      <c r="A474" s="0" t="n">
        <v>266</v>
      </c>
      <c r="B474" s="0" t="n">
        <v>803</v>
      </c>
      <c r="G474" s="0" t="n">
        <v>266</v>
      </c>
      <c r="H474" s="0" t="n">
        <v>750</v>
      </c>
      <c r="M474" s="0" t="n">
        <v>52</v>
      </c>
      <c r="N474" s="0" t="n">
        <v>55</v>
      </c>
      <c r="U474" s="0" t="n">
        <v>52</v>
      </c>
      <c r="V474" s="0" t="n">
        <v>52</v>
      </c>
    </row>
    <row r="475" customFormat="false" ht="12.8" hidden="false" customHeight="false" outlineLevel="0" collapsed="false">
      <c r="A475" s="0" t="n">
        <v>266</v>
      </c>
      <c r="B475" s="0" t="n">
        <v>802</v>
      </c>
      <c r="G475" s="0" t="n">
        <v>262</v>
      </c>
      <c r="H475" s="0" t="n">
        <v>738</v>
      </c>
      <c r="M475" s="0" t="n">
        <v>53</v>
      </c>
      <c r="N475" s="0" t="n">
        <v>53</v>
      </c>
      <c r="U475" s="0" t="n">
        <v>51</v>
      </c>
      <c r="V475" s="0" t="n">
        <v>53</v>
      </c>
    </row>
    <row r="476" customFormat="false" ht="12.8" hidden="false" customHeight="false" outlineLevel="0" collapsed="false">
      <c r="A476" s="0" t="n">
        <v>266</v>
      </c>
      <c r="B476" s="0" t="n">
        <v>798</v>
      </c>
      <c r="G476" s="0" t="n">
        <v>264</v>
      </c>
      <c r="H476" s="0" t="n">
        <v>748</v>
      </c>
      <c r="M476" s="0" t="n">
        <v>52</v>
      </c>
      <c r="N476" s="0" t="n">
        <v>53</v>
      </c>
      <c r="U476" s="0" t="n">
        <v>52</v>
      </c>
      <c r="V476" s="0" t="n">
        <v>53</v>
      </c>
    </row>
    <row r="477" customFormat="false" ht="12.8" hidden="false" customHeight="false" outlineLevel="0" collapsed="false">
      <c r="A477" s="0" t="n">
        <v>266</v>
      </c>
      <c r="B477" s="0" t="n">
        <v>796</v>
      </c>
      <c r="G477" s="0" t="n">
        <v>263</v>
      </c>
      <c r="H477" s="0" t="n">
        <v>737</v>
      </c>
      <c r="M477" s="0" t="n">
        <v>51</v>
      </c>
      <c r="N477" s="0" t="n">
        <v>54</v>
      </c>
      <c r="U477" s="0" t="n">
        <v>52</v>
      </c>
      <c r="V477" s="0" t="n">
        <v>54</v>
      </c>
    </row>
    <row r="478" customFormat="false" ht="12.8" hidden="false" customHeight="false" outlineLevel="0" collapsed="false">
      <c r="A478" s="0" t="n">
        <v>265</v>
      </c>
      <c r="B478" s="0" t="n">
        <v>795</v>
      </c>
      <c r="G478" s="0" t="n">
        <v>259</v>
      </c>
      <c r="H478" s="0" t="n">
        <v>728</v>
      </c>
      <c r="M478" s="0" t="n">
        <v>53</v>
      </c>
      <c r="N478" s="0" t="n">
        <v>53</v>
      </c>
      <c r="U478" s="0" t="n">
        <v>52</v>
      </c>
      <c r="V478" s="0" t="n">
        <v>53</v>
      </c>
    </row>
    <row r="479" customFormat="false" ht="12.8" hidden="false" customHeight="false" outlineLevel="0" collapsed="false">
      <c r="A479" s="0" t="n">
        <v>263</v>
      </c>
      <c r="B479" s="0" t="n">
        <v>793</v>
      </c>
      <c r="G479" s="0" t="n">
        <v>261</v>
      </c>
      <c r="H479" s="0" t="n">
        <v>732</v>
      </c>
      <c r="M479" s="0" t="n">
        <v>52</v>
      </c>
      <c r="N479" s="0" t="n">
        <v>53</v>
      </c>
      <c r="U479" s="0" t="n">
        <v>51</v>
      </c>
      <c r="V479" s="0" t="n">
        <v>53</v>
      </c>
    </row>
    <row r="480" customFormat="false" ht="12.8" hidden="false" customHeight="false" outlineLevel="0" collapsed="false">
      <c r="A480" s="0" t="n">
        <v>262</v>
      </c>
      <c r="B480" s="0" t="n">
        <v>787</v>
      </c>
      <c r="G480" s="0" t="n">
        <v>259</v>
      </c>
      <c r="H480" s="0" t="n">
        <v>730</v>
      </c>
      <c r="M480" s="0" t="n">
        <v>52</v>
      </c>
      <c r="N480" s="0" t="n">
        <v>56</v>
      </c>
      <c r="U480" s="0" t="n">
        <v>51</v>
      </c>
      <c r="V480" s="0" t="n">
        <v>51</v>
      </c>
    </row>
    <row r="481" customFormat="false" ht="12.8" hidden="false" customHeight="false" outlineLevel="0" collapsed="false">
      <c r="A481" s="0" t="n">
        <v>261</v>
      </c>
      <c r="B481" s="0" t="n">
        <v>784</v>
      </c>
      <c r="G481" s="0" t="n">
        <v>254</v>
      </c>
      <c r="H481" s="0" t="n">
        <v>728</v>
      </c>
      <c r="M481" s="0" t="n">
        <v>52</v>
      </c>
      <c r="N481" s="0" t="n">
        <v>54</v>
      </c>
      <c r="U481" s="0" t="n">
        <v>52</v>
      </c>
      <c r="V481" s="0" t="n">
        <v>53</v>
      </c>
    </row>
    <row r="482" customFormat="false" ht="12.8" hidden="false" customHeight="false" outlineLevel="0" collapsed="false">
      <c r="A482" s="0" t="n">
        <v>261</v>
      </c>
      <c r="B482" s="0" t="n">
        <v>783</v>
      </c>
      <c r="G482" s="0" t="n">
        <v>258</v>
      </c>
      <c r="H482" s="0" t="n">
        <v>724</v>
      </c>
      <c r="M482" s="0" t="n">
        <v>52</v>
      </c>
      <c r="N482" s="0" t="n">
        <v>55</v>
      </c>
      <c r="U482" s="0" t="n">
        <v>51</v>
      </c>
      <c r="V482" s="0" t="n">
        <v>53</v>
      </c>
    </row>
    <row r="483" customFormat="false" ht="12.8" hidden="false" customHeight="false" outlineLevel="0" collapsed="false">
      <c r="A483" s="0" t="n">
        <v>258</v>
      </c>
      <c r="B483" s="0" t="n">
        <v>782</v>
      </c>
      <c r="G483" s="0" t="n">
        <v>254</v>
      </c>
      <c r="H483" s="0" t="n">
        <v>718</v>
      </c>
      <c r="M483" s="0" t="n">
        <v>50</v>
      </c>
      <c r="N483" s="0" t="n">
        <v>53</v>
      </c>
      <c r="U483" s="0" t="n">
        <v>51</v>
      </c>
      <c r="V483" s="0" t="n">
        <v>52</v>
      </c>
    </row>
    <row r="484" customFormat="false" ht="12.8" hidden="false" customHeight="false" outlineLevel="0" collapsed="false">
      <c r="A484" s="0" t="n">
        <v>260</v>
      </c>
      <c r="B484" s="0" t="n">
        <v>780</v>
      </c>
      <c r="G484" s="0" t="n">
        <v>256</v>
      </c>
      <c r="H484" s="0" t="n">
        <v>715</v>
      </c>
      <c r="M484" s="0" t="n">
        <v>51</v>
      </c>
      <c r="N484" s="0" t="n">
        <v>53</v>
      </c>
      <c r="U484" s="0" t="n">
        <v>51</v>
      </c>
      <c r="V484" s="0" t="n">
        <v>54</v>
      </c>
    </row>
    <row r="485" customFormat="false" ht="12.8" hidden="false" customHeight="false" outlineLevel="0" collapsed="false">
      <c r="A485" s="0" t="n">
        <v>259</v>
      </c>
      <c r="B485" s="0" t="n">
        <v>777</v>
      </c>
      <c r="G485" s="0" t="n">
        <v>255</v>
      </c>
      <c r="H485" s="0" t="n">
        <v>716</v>
      </c>
      <c r="M485" s="0" t="n">
        <v>52</v>
      </c>
      <c r="N485" s="0" t="n">
        <v>52</v>
      </c>
      <c r="U485" s="0" t="n">
        <v>53</v>
      </c>
      <c r="V485" s="0" t="n">
        <v>53</v>
      </c>
    </row>
    <row r="486" customFormat="false" ht="12.8" hidden="false" customHeight="false" outlineLevel="0" collapsed="false">
      <c r="A486" s="0" t="n">
        <v>259</v>
      </c>
      <c r="B486" s="0" t="n">
        <v>775</v>
      </c>
      <c r="G486" s="0" t="n">
        <v>256</v>
      </c>
      <c r="H486" s="0" t="n">
        <v>720</v>
      </c>
      <c r="M486" s="0" t="n">
        <v>53</v>
      </c>
      <c r="N486" s="0" t="n">
        <v>52</v>
      </c>
      <c r="U486" s="0" t="n">
        <v>52</v>
      </c>
      <c r="V486" s="0" t="n">
        <v>54</v>
      </c>
    </row>
    <row r="487" customFormat="false" ht="12.8" hidden="false" customHeight="false" outlineLevel="0" collapsed="false">
      <c r="A487" s="0" t="n">
        <v>257</v>
      </c>
      <c r="B487" s="0" t="n">
        <v>773</v>
      </c>
      <c r="G487" s="0" t="n">
        <v>252</v>
      </c>
      <c r="H487" s="0" t="n">
        <v>719</v>
      </c>
      <c r="M487" s="0" t="n">
        <v>51</v>
      </c>
      <c r="N487" s="0" t="n">
        <v>54</v>
      </c>
      <c r="U487" s="0" t="n">
        <v>51</v>
      </c>
      <c r="V487" s="0" t="n">
        <v>55</v>
      </c>
    </row>
    <row r="488" customFormat="false" ht="12.8" hidden="false" customHeight="false" outlineLevel="0" collapsed="false">
      <c r="A488" s="0" t="n">
        <v>256</v>
      </c>
      <c r="B488" s="0" t="n">
        <v>772</v>
      </c>
      <c r="G488" s="0" t="n">
        <v>249</v>
      </c>
      <c r="H488" s="0" t="n">
        <v>712</v>
      </c>
      <c r="M488" s="0" t="n">
        <v>52</v>
      </c>
      <c r="N488" s="0" t="n">
        <v>51</v>
      </c>
      <c r="U488" s="0" t="n">
        <v>51</v>
      </c>
      <c r="V488" s="0" t="n">
        <v>53</v>
      </c>
    </row>
    <row r="489" customFormat="false" ht="12.8" hidden="false" customHeight="false" outlineLevel="0" collapsed="false">
      <c r="A489" s="0" t="n">
        <v>256</v>
      </c>
      <c r="B489" s="0" t="n">
        <v>770</v>
      </c>
      <c r="G489" s="0" t="n">
        <v>249</v>
      </c>
      <c r="H489" s="0" t="n">
        <v>706</v>
      </c>
      <c r="M489" s="0" t="n">
        <v>51</v>
      </c>
      <c r="N489" s="0" t="n">
        <v>54</v>
      </c>
      <c r="U489" s="0" t="n">
        <v>52</v>
      </c>
      <c r="V489" s="0" t="n">
        <v>54</v>
      </c>
    </row>
    <row r="490" customFormat="false" ht="12.8" hidden="false" customHeight="false" outlineLevel="0" collapsed="false">
      <c r="A490" s="0" t="n">
        <v>255</v>
      </c>
      <c r="B490" s="0" t="n">
        <v>768</v>
      </c>
      <c r="G490" s="0" t="n">
        <v>253</v>
      </c>
      <c r="H490" s="0" t="n">
        <v>719</v>
      </c>
      <c r="M490" s="0" t="n">
        <v>52</v>
      </c>
      <c r="N490" s="0" t="n">
        <v>51</v>
      </c>
      <c r="U490" s="0" t="n">
        <v>51</v>
      </c>
      <c r="V490" s="0" t="n">
        <v>52</v>
      </c>
    </row>
    <row r="491" customFormat="false" ht="12.8" hidden="false" customHeight="false" outlineLevel="0" collapsed="false">
      <c r="A491" s="0" t="n">
        <v>257</v>
      </c>
      <c r="B491" s="0" t="n">
        <v>764</v>
      </c>
      <c r="G491" s="0" t="n">
        <v>249</v>
      </c>
      <c r="H491" s="0" t="n">
        <v>716</v>
      </c>
      <c r="M491" s="0" t="n">
        <v>52</v>
      </c>
      <c r="N491" s="0" t="n">
        <v>54</v>
      </c>
      <c r="U491" s="0" t="n">
        <v>52</v>
      </c>
      <c r="V491" s="0" t="n">
        <v>53</v>
      </c>
    </row>
    <row r="492" customFormat="false" ht="12.8" hidden="false" customHeight="false" outlineLevel="0" collapsed="false">
      <c r="A492" s="0" t="n">
        <v>254</v>
      </c>
      <c r="B492" s="0" t="n">
        <v>761</v>
      </c>
      <c r="G492" s="0" t="n">
        <v>251</v>
      </c>
      <c r="H492" s="0" t="n">
        <v>716</v>
      </c>
      <c r="M492" s="0" t="n">
        <v>51</v>
      </c>
      <c r="N492" s="0" t="n">
        <v>55</v>
      </c>
      <c r="U492" s="0" t="n">
        <v>52</v>
      </c>
      <c r="V492" s="0" t="n">
        <v>53</v>
      </c>
    </row>
    <row r="493" customFormat="false" ht="12.8" hidden="false" customHeight="false" outlineLevel="0" collapsed="false">
      <c r="A493" s="0" t="n">
        <v>254</v>
      </c>
      <c r="B493" s="0" t="n">
        <v>758</v>
      </c>
      <c r="G493" s="0" t="n">
        <v>247</v>
      </c>
      <c r="H493" s="0" t="n">
        <v>704</v>
      </c>
      <c r="M493" s="0" t="n">
        <v>52</v>
      </c>
      <c r="N493" s="0" t="n">
        <v>53</v>
      </c>
      <c r="U493" s="0" t="n">
        <v>52</v>
      </c>
      <c r="V493" s="0" t="n">
        <v>53</v>
      </c>
    </row>
    <row r="494" customFormat="false" ht="12.8" hidden="false" customHeight="false" outlineLevel="0" collapsed="false">
      <c r="A494" s="0" t="n">
        <v>251</v>
      </c>
      <c r="B494" s="0" t="n">
        <v>758</v>
      </c>
      <c r="G494" s="0" t="n">
        <v>246</v>
      </c>
      <c r="H494" s="0" t="n">
        <v>700</v>
      </c>
      <c r="M494" s="0" t="n">
        <v>51</v>
      </c>
      <c r="N494" s="0" t="n">
        <v>54</v>
      </c>
      <c r="U494" s="0" t="n">
        <v>51</v>
      </c>
      <c r="V494" s="0" t="n">
        <v>52</v>
      </c>
    </row>
    <row r="495" customFormat="false" ht="12.8" hidden="false" customHeight="false" outlineLevel="0" collapsed="false">
      <c r="A495" s="0" t="n">
        <v>251</v>
      </c>
      <c r="B495" s="0" t="n">
        <v>756</v>
      </c>
      <c r="G495" s="0" t="n">
        <v>248</v>
      </c>
      <c r="H495" s="0" t="n">
        <v>699</v>
      </c>
      <c r="M495" s="0" t="n">
        <v>52</v>
      </c>
      <c r="N495" s="0" t="n">
        <v>52</v>
      </c>
      <c r="U495" s="0" t="n">
        <v>52</v>
      </c>
      <c r="V495" s="0" t="n">
        <v>54</v>
      </c>
    </row>
    <row r="496" customFormat="false" ht="12.8" hidden="false" customHeight="false" outlineLevel="0" collapsed="false">
      <c r="A496" s="0" t="n">
        <v>250</v>
      </c>
      <c r="B496" s="0" t="n">
        <v>753</v>
      </c>
      <c r="G496" s="0" t="n">
        <v>249</v>
      </c>
      <c r="H496" s="0" t="n">
        <v>705</v>
      </c>
      <c r="M496" s="0" t="n">
        <v>52</v>
      </c>
      <c r="N496" s="0" t="n">
        <v>53</v>
      </c>
      <c r="U496" s="0" t="n">
        <v>52</v>
      </c>
      <c r="V496" s="0" t="n">
        <v>54</v>
      </c>
    </row>
    <row r="497" customFormat="false" ht="12.8" hidden="false" customHeight="false" outlineLevel="0" collapsed="false">
      <c r="A497" s="0" t="n">
        <v>250</v>
      </c>
      <c r="B497" s="0" t="n">
        <v>749</v>
      </c>
      <c r="G497" s="0" t="n">
        <v>248</v>
      </c>
      <c r="H497" s="0" t="n">
        <v>700</v>
      </c>
      <c r="M497" s="0" t="n">
        <v>52</v>
      </c>
      <c r="N497" s="0" t="n">
        <v>52</v>
      </c>
      <c r="U497" s="0" t="n">
        <v>52</v>
      </c>
      <c r="V497" s="0" t="n">
        <v>54</v>
      </c>
    </row>
    <row r="498" customFormat="false" ht="12.8" hidden="false" customHeight="false" outlineLevel="0" collapsed="false">
      <c r="A498" s="0" t="n">
        <v>248</v>
      </c>
      <c r="B498" s="0" t="n">
        <v>748</v>
      </c>
      <c r="G498" s="0" t="n">
        <v>248</v>
      </c>
      <c r="H498" s="0" t="n">
        <v>699</v>
      </c>
      <c r="M498" s="0" t="n">
        <v>52</v>
      </c>
      <c r="N498" s="0" t="n">
        <v>53</v>
      </c>
      <c r="U498" s="0" t="n">
        <v>50</v>
      </c>
      <c r="V498" s="0" t="n">
        <v>53</v>
      </c>
    </row>
    <row r="499" customFormat="false" ht="12.8" hidden="false" customHeight="false" outlineLevel="0" collapsed="false">
      <c r="A499" s="0" t="n">
        <v>248</v>
      </c>
      <c r="B499" s="0" t="n">
        <v>747</v>
      </c>
      <c r="G499" s="0" t="n">
        <v>245</v>
      </c>
      <c r="H499" s="0" t="n">
        <v>702</v>
      </c>
      <c r="M499" s="0" t="n">
        <v>52</v>
      </c>
      <c r="N499" s="0" t="n">
        <v>53</v>
      </c>
      <c r="U499" s="0" t="n">
        <v>52</v>
      </c>
      <c r="V499" s="0" t="n">
        <v>54</v>
      </c>
    </row>
    <row r="500" customFormat="false" ht="12.8" hidden="false" customHeight="false" outlineLevel="0" collapsed="false">
      <c r="A500" s="0" t="n">
        <v>247</v>
      </c>
      <c r="B500" s="0" t="n">
        <v>744</v>
      </c>
      <c r="G500" s="0" t="n">
        <v>246</v>
      </c>
      <c r="H500" s="0" t="n">
        <v>691</v>
      </c>
      <c r="M500" s="0" t="n">
        <v>51</v>
      </c>
      <c r="N500" s="0" t="n">
        <v>54</v>
      </c>
      <c r="U500" s="0" t="n">
        <v>51</v>
      </c>
      <c r="V500" s="0" t="n">
        <v>52</v>
      </c>
    </row>
    <row r="501" customFormat="false" ht="12.8" hidden="false" customHeight="false" outlineLevel="0" collapsed="false">
      <c r="A501" s="0" t="n">
        <v>247</v>
      </c>
      <c r="B501" s="0" t="n">
        <v>743</v>
      </c>
      <c r="G501" s="0" t="n">
        <v>243</v>
      </c>
      <c r="H501" s="0" t="n">
        <v>696</v>
      </c>
      <c r="M501" s="0" t="n">
        <v>51</v>
      </c>
      <c r="N501" s="0" t="n">
        <v>54</v>
      </c>
      <c r="U501" s="0" t="n">
        <v>52</v>
      </c>
      <c r="V501" s="0" t="n">
        <v>54</v>
      </c>
    </row>
    <row r="502" customFormat="false" ht="12.8" hidden="false" customHeight="false" outlineLevel="0" collapsed="false">
      <c r="A502" s="0" t="s">
        <v>3</v>
      </c>
      <c r="M502" s="0" t="s">
        <v>3</v>
      </c>
      <c r="U502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1" activeCellId="0" sqref="AM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Q1" s="0" t="s">
        <v>0</v>
      </c>
      <c r="R1" s="0" t="s">
        <v>5</v>
      </c>
      <c r="Y1" s="0" t="s">
        <v>0</v>
      </c>
      <c r="Z1" s="0" t="s">
        <v>1</v>
      </c>
      <c r="AC1" s="0" t="s">
        <v>0</v>
      </c>
      <c r="AD1" s="0" t="s">
        <v>1</v>
      </c>
      <c r="AL1" s="0" t="s">
        <v>0</v>
      </c>
      <c r="AM1" s="0" t="s">
        <v>1</v>
      </c>
    </row>
    <row r="2" customFormat="false" ht="12.8" hidden="false" customHeight="false" outlineLevel="0" collapsed="false">
      <c r="A2" s="0" t="s">
        <v>0</v>
      </c>
      <c r="B2" s="0" t="s">
        <v>6</v>
      </c>
      <c r="H2" s="0" t="s">
        <v>0</v>
      </c>
      <c r="I2" s="0" t="s">
        <v>1</v>
      </c>
      <c r="L2" s="0" t="s">
        <v>0</v>
      </c>
      <c r="M2" s="0" t="s">
        <v>6</v>
      </c>
      <c r="Q2" s="0" t="n">
        <v>126</v>
      </c>
      <c r="R2" s="0" t="n">
        <v>193</v>
      </c>
      <c r="Y2" s="0" t="n">
        <v>123</v>
      </c>
      <c r="Z2" s="0" t="n">
        <v>185</v>
      </c>
      <c r="AC2" s="0" t="n">
        <v>126</v>
      </c>
      <c r="AD2" s="0" t="n">
        <v>189</v>
      </c>
      <c r="AL2" s="0" t="n">
        <v>131</v>
      </c>
      <c r="AM2" s="0" t="n">
        <v>193</v>
      </c>
    </row>
    <row r="3" customFormat="false" ht="12.8" hidden="false" customHeight="false" outlineLevel="0" collapsed="false">
      <c r="A3" s="0" t="n">
        <v>51</v>
      </c>
      <c r="B3" s="0" t="n">
        <v>52</v>
      </c>
      <c r="H3" s="0" t="n">
        <v>51</v>
      </c>
      <c r="I3" s="0" t="n">
        <v>53</v>
      </c>
      <c r="L3" s="0" t="n">
        <v>51</v>
      </c>
      <c r="M3" s="0" t="n">
        <v>54</v>
      </c>
      <c r="Q3" s="0" t="n">
        <v>126</v>
      </c>
      <c r="R3" s="0" t="n">
        <v>195</v>
      </c>
      <c r="Y3" s="0" t="n">
        <v>123</v>
      </c>
      <c r="Z3" s="0" t="n">
        <v>184</v>
      </c>
      <c r="AC3" s="0" t="n">
        <v>126</v>
      </c>
      <c r="AD3" s="0" t="n">
        <v>190</v>
      </c>
      <c r="AL3" s="0" t="n">
        <v>130</v>
      </c>
      <c r="AM3" s="0" t="n">
        <v>194</v>
      </c>
    </row>
    <row r="4" customFormat="false" ht="12.8" hidden="false" customHeight="false" outlineLevel="0" collapsed="false">
      <c r="A4" s="0" t="n">
        <v>52</v>
      </c>
      <c r="B4" s="0" t="n">
        <v>56</v>
      </c>
      <c r="H4" s="0" t="n">
        <v>51</v>
      </c>
      <c r="I4" s="0" t="n">
        <v>53</v>
      </c>
      <c r="L4" s="0" t="n">
        <v>52</v>
      </c>
      <c r="M4" s="0" t="n">
        <v>54</v>
      </c>
      <c r="Q4" s="0" t="n">
        <v>125</v>
      </c>
      <c r="R4" s="0" t="n">
        <v>196</v>
      </c>
      <c r="Y4" s="0" t="n">
        <v>123</v>
      </c>
      <c r="Z4" s="0" t="n">
        <v>184</v>
      </c>
      <c r="AC4" s="0" t="n">
        <v>125</v>
      </c>
      <c r="AD4" s="0" t="n">
        <v>190</v>
      </c>
      <c r="AL4" s="0" t="n">
        <v>131</v>
      </c>
      <c r="AM4" s="0" t="n">
        <v>195</v>
      </c>
    </row>
    <row r="5" customFormat="false" ht="12.8" hidden="false" customHeight="false" outlineLevel="0" collapsed="false">
      <c r="A5" s="0" t="n">
        <v>51</v>
      </c>
      <c r="B5" s="0" t="n">
        <v>53</v>
      </c>
      <c r="H5" s="0" t="n">
        <v>52</v>
      </c>
      <c r="I5" s="0" t="n">
        <v>54</v>
      </c>
      <c r="L5" s="0" t="n">
        <v>52</v>
      </c>
      <c r="M5" s="0" t="n">
        <v>53</v>
      </c>
      <c r="Q5" s="0" t="n">
        <v>126</v>
      </c>
      <c r="R5" s="0" t="n">
        <v>195</v>
      </c>
      <c r="Y5" s="0" t="n">
        <v>123</v>
      </c>
      <c r="Z5" s="0" t="n">
        <v>184</v>
      </c>
      <c r="AC5" s="0" t="n">
        <v>126</v>
      </c>
      <c r="AD5" s="0" t="n">
        <v>189</v>
      </c>
      <c r="AL5" s="0" t="n">
        <v>129</v>
      </c>
      <c r="AM5" s="0" t="n">
        <v>195</v>
      </c>
    </row>
    <row r="6" customFormat="false" ht="12.8" hidden="false" customHeight="false" outlineLevel="0" collapsed="false">
      <c r="A6" s="0" t="n">
        <v>52</v>
      </c>
      <c r="B6" s="0" t="n">
        <v>53</v>
      </c>
      <c r="H6" s="0" t="n">
        <v>52</v>
      </c>
      <c r="I6" s="0" t="n">
        <v>52</v>
      </c>
      <c r="L6" s="0" t="n">
        <v>53</v>
      </c>
      <c r="M6" s="0" t="n">
        <v>52</v>
      </c>
      <c r="Q6" s="0" t="n">
        <v>127</v>
      </c>
      <c r="R6" s="0" t="n">
        <v>194</v>
      </c>
      <c r="Y6" s="0" t="n">
        <v>124</v>
      </c>
      <c r="Z6" s="0" t="n">
        <v>184</v>
      </c>
      <c r="AC6" s="0" t="n">
        <v>125</v>
      </c>
      <c r="AD6" s="0" t="n">
        <v>188</v>
      </c>
      <c r="AL6" s="0" t="n">
        <v>131</v>
      </c>
      <c r="AM6" s="0" t="n">
        <v>195</v>
      </c>
    </row>
    <row r="7" customFormat="false" ht="12.8" hidden="false" customHeight="false" outlineLevel="0" collapsed="false">
      <c r="A7" s="0" t="n">
        <v>52</v>
      </c>
      <c r="B7" s="0" t="n">
        <v>53</v>
      </c>
      <c r="H7" s="0" t="n">
        <v>51</v>
      </c>
      <c r="I7" s="0" t="n">
        <v>53</v>
      </c>
      <c r="L7" s="0" t="n">
        <v>52</v>
      </c>
      <c r="M7" s="0" t="n">
        <v>53</v>
      </c>
      <c r="Q7" s="0" t="n">
        <v>125</v>
      </c>
      <c r="R7" s="0" t="n">
        <v>194</v>
      </c>
      <c r="Y7" s="0" t="n">
        <v>122</v>
      </c>
      <c r="Z7" s="0" t="n">
        <v>183</v>
      </c>
      <c r="AC7" s="0" t="n">
        <v>124</v>
      </c>
      <c r="AD7" s="0" t="n">
        <v>190</v>
      </c>
      <c r="AL7" s="0" t="n">
        <v>131</v>
      </c>
      <c r="AM7" s="0" t="n">
        <v>195</v>
      </c>
    </row>
    <row r="8" customFormat="false" ht="12.8" hidden="false" customHeight="false" outlineLevel="0" collapsed="false">
      <c r="A8" s="0" t="n">
        <v>51</v>
      </c>
      <c r="B8" s="0" t="n">
        <v>52</v>
      </c>
      <c r="H8" s="0" t="n">
        <v>51</v>
      </c>
      <c r="I8" s="0" t="n">
        <v>51</v>
      </c>
      <c r="L8" s="0" t="n">
        <v>51</v>
      </c>
      <c r="M8" s="0" t="n">
        <v>52</v>
      </c>
      <c r="Q8" s="0" t="n">
        <v>125</v>
      </c>
      <c r="R8" s="0" t="n">
        <v>195</v>
      </c>
      <c r="Y8" s="0" t="n">
        <v>122</v>
      </c>
      <c r="Z8" s="0" t="n">
        <v>182</v>
      </c>
      <c r="AC8" s="0" t="n">
        <v>126</v>
      </c>
      <c r="AD8" s="0" t="n">
        <v>189</v>
      </c>
      <c r="AL8" s="0" t="n">
        <v>132</v>
      </c>
      <c r="AM8" s="0" t="n">
        <v>196</v>
      </c>
    </row>
    <row r="9" customFormat="false" ht="12.8" hidden="false" customHeight="false" outlineLevel="0" collapsed="false">
      <c r="A9" s="0" t="n">
        <v>51</v>
      </c>
      <c r="B9" s="0" t="n">
        <v>53</v>
      </c>
      <c r="H9" s="0" t="n">
        <v>52</v>
      </c>
      <c r="I9" s="0" t="n">
        <v>52</v>
      </c>
      <c r="L9" s="0" t="n">
        <v>52</v>
      </c>
      <c r="M9" s="0" t="n">
        <v>53</v>
      </c>
      <c r="Q9" s="0" t="n">
        <v>126</v>
      </c>
      <c r="R9" s="0" t="n">
        <v>195</v>
      </c>
      <c r="Y9" s="0" t="n">
        <v>124</v>
      </c>
      <c r="Z9" s="0" t="n">
        <v>183</v>
      </c>
      <c r="AC9" s="0" t="n">
        <v>125</v>
      </c>
      <c r="AD9" s="0" t="n">
        <v>189</v>
      </c>
      <c r="AL9" s="0" t="n">
        <v>130</v>
      </c>
      <c r="AM9" s="0" t="n">
        <v>195</v>
      </c>
    </row>
    <row r="10" customFormat="false" ht="12.8" hidden="false" customHeight="false" outlineLevel="0" collapsed="false">
      <c r="A10" s="0" t="n">
        <v>50</v>
      </c>
      <c r="B10" s="0" t="n">
        <v>53</v>
      </c>
      <c r="H10" s="0" t="n">
        <v>48</v>
      </c>
      <c r="I10" s="0" t="n">
        <v>54</v>
      </c>
      <c r="L10" s="0" t="n">
        <v>52</v>
      </c>
      <c r="M10" s="0" t="n">
        <v>53</v>
      </c>
      <c r="Q10" s="0" t="n">
        <v>126</v>
      </c>
      <c r="R10" s="0" t="n">
        <v>195</v>
      </c>
      <c r="Y10" s="0" t="n">
        <v>123</v>
      </c>
      <c r="Z10" s="0" t="n">
        <v>182</v>
      </c>
      <c r="AC10" s="0" t="n">
        <v>126</v>
      </c>
      <c r="AD10" s="0" t="n">
        <v>190</v>
      </c>
      <c r="AL10" s="0" t="n">
        <v>131</v>
      </c>
      <c r="AM10" s="0" t="n">
        <v>196</v>
      </c>
    </row>
    <row r="11" customFormat="false" ht="12.8" hidden="false" customHeight="false" outlineLevel="0" collapsed="false">
      <c r="A11" s="0" t="n">
        <v>51</v>
      </c>
      <c r="B11" s="0" t="n">
        <v>52</v>
      </c>
      <c r="H11" s="0" t="n">
        <v>53</v>
      </c>
      <c r="I11" s="0" t="n">
        <v>54</v>
      </c>
      <c r="L11" s="0" t="n">
        <v>52</v>
      </c>
      <c r="M11" s="0" t="n">
        <v>52</v>
      </c>
      <c r="Q11" s="0" t="n">
        <v>125</v>
      </c>
      <c r="R11" s="0" t="n">
        <v>196</v>
      </c>
      <c r="Y11" s="0" t="n">
        <v>123</v>
      </c>
      <c r="Z11" s="0" t="n">
        <v>184</v>
      </c>
      <c r="AC11" s="0" t="n">
        <v>126</v>
      </c>
      <c r="AD11" s="0" t="n">
        <v>188</v>
      </c>
      <c r="AL11" s="0" t="n">
        <v>130</v>
      </c>
      <c r="AM11" s="0" t="n">
        <v>197</v>
      </c>
    </row>
    <row r="12" customFormat="false" ht="12.8" hidden="false" customHeight="false" outlineLevel="0" collapsed="false">
      <c r="A12" s="0" t="n">
        <v>52</v>
      </c>
      <c r="B12" s="0" t="n">
        <v>53</v>
      </c>
      <c r="H12" s="0" t="n">
        <v>51</v>
      </c>
      <c r="I12" s="0" t="n">
        <v>53</v>
      </c>
      <c r="L12" s="0" t="n">
        <v>52</v>
      </c>
      <c r="M12" s="0" t="n">
        <v>54</v>
      </c>
      <c r="Q12" s="0" t="n">
        <v>126</v>
      </c>
      <c r="R12" s="0" t="n">
        <v>195</v>
      </c>
      <c r="Y12" s="0" t="n">
        <v>123</v>
      </c>
      <c r="Z12" s="0" t="n">
        <v>182</v>
      </c>
      <c r="AC12" s="0" t="n">
        <v>126</v>
      </c>
      <c r="AD12" s="0" t="n">
        <v>190</v>
      </c>
      <c r="AL12" s="0" t="n">
        <v>131</v>
      </c>
      <c r="AM12" s="0" t="n">
        <v>196</v>
      </c>
    </row>
    <row r="13" customFormat="false" ht="12.8" hidden="false" customHeight="false" outlineLevel="0" collapsed="false">
      <c r="A13" s="0" t="n">
        <v>51</v>
      </c>
      <c r="B13" s="0" t="n">
        <v>52</v>
      </c>
      <c r="H13" s="0" t="n">
        <v>53</v>
      </c>
      <c r="I13" s="0" t="n">
        <v>53</v>
      </c>
      <c r="L13" s="0" t="n">
        <v>52</v>
      </c>
      <c r="M13" s="0" t="n">
        <v>52</v>
      </c>
      <c r="Q13" s="0" t="n">
        <v>127</v>
      </c>
      <c r="R13" s="0" t="n">
        <v>198</v>
      </c>
      <c r="Y13" s="0" t="n">
        <v>122</v>
      </c>
      <c r="Z13" s="0" t="n">
        <v>185</v>
      </c>
      <c r="AC13" s="0" t="n">
        <v>126</v>
      </c>
      <c r="AD13" s="0" t="n">
        <v>190</v>
      </c>
      <c r="AL13" s="0" t="n">
        <v>130</v>
      </c>
      <c r="AM13" s="0" t="n">
        <v>196</v>
      </c>
    </row>
    <row r="14" customFormat="false" ht="12.8" hidden="false" customHeight="false" outlineLevel="0" collapsed="false">
      <c r="A14" s="0" t="n">
        <v>51</v>
      </c>
      <c r="B14" s="0" t="n">
        <v>53</v>
      </c>
      <c r="H14" s="0" t="n">
        <v>53</v>
      </c>
      <c r="I14" s="0" t="n">
        <v>55</v>
      </c>
      <c r="L14" s="0" t="n">
        <v>51</v>
      </c>
      <c r="M14" s="0" t="n">
        <v>54</v>
      </c>
      <c r="Q14" s="0" t="n">
        <v>125</v>
      </c>
      <c r="R14" s="0" t="n">
        <v>195</v>
      </c>
      <c r="Y14" s="0" t="n">
        <v>124</v>
      </c>
      <c r="Z14" s="0" t="n">
        <v>185</v>
      </c>
      <c r="AC14" s="0" t="n">
        <v>126</v>
      </c>
      <c r="AD14" s="0" t="n">
        <v>188</v>
      </c>
      <c r="AL14" s="0" t="n">
        <v>131</v>
      </c>
      <c r="AM14" s="0" t="n">
        <v>195</v>
      </c>
    </row>
    <row r="15" customFormat="false" ht="12.8" hidden="false" customHeight="false" outlineLevel="0" collapsed="false">
      <c r="A15" s="0" t="n">
        <v>51</v>
      </c>
      <c r="B15" s="0" t="n">
        <v>53</v>
      </c>
      <c r="H15" s="0" t="n">
        <v>52</v>
      </c>
      <c r="I15" s="0" t="n">
        <v>54</v>
      </c>
      <c r="L15" s="0" t="n">
        <v>52</v>
      </c>
      <c r="M15" s="0" t="n">
        <v>55</v>
      </c>
      <c r="Q15" s="0" t="n">
        <v>126</v>
      </c>
      <c r="R15" s="0" t="n">
        <v>195</v>
      </c>
      <c r="Y15" s="0" t="n">
        <v>123</v>
      </c>
      <c r="Z15" s="0" t="n">
        <v>184</v>
      </c>
      <c r="AC15" s="0" t="n">
        <v>125</v>
      </c>
      <c r="AD15" s="0" t="n">
        <v>189</v>
      </c>
      <c r="AL15" s="0" t="n">
        <v>131</v>
      </c>
      <c r="AM15" s="0" t="n">
        <v>195</v>
      </c>
    </row>
    <row r="16" customFormat="false" ht="12.8" hidden="false" customHeight="false" outlineLevel="0" collapsed="false">
      <c r="A16" s="0" t="n">
        <v>52</v>
      </c>
      <c r="B16" s="0" t="n">
        <v>52</v>
      </c>
      <c r="H16" s="0" t="n">
        <v>52</v>
      </c>
      <c r="I16" s="0" t="n">
        <v>55</v>
      </c>
      <c r="L16" s="0" t="n">
        <v>51</v>
      </c>
      <c r="M16" s="0" t="n">
        <v>55</v>
      </c>
      <c r="Q16" s="0" t="n">
        <v>127</v>
      </c>
      <c r="R16" s="0" t="n">
        <v>195</v>
      </c>
      <c r="Y16" s="0" t="n">
        <v>124</v>
      </c>
      <c r="Z16" s="0" t="n">
        <v>182</v>
      </c>
      <c r="AC16" s="0" t="n">
        <v>125</v>
      </c>
      <c r="AD16" s="0" t="n">
        <v>188</v>
      </c>
      <c r="AL16" s="0" t="n">
        <v>130</v>
      </c>
      <c r="AM16" s="0" t="n">
        <v>194</v>
      </c>
    </row>
    <row r="17" customFormat="false" ht="12.8" hidden="false" customHeight="false" outlineLevel="0" collapsed="false">
      <c r="A17" s="0" t="n">
        <v>51</v>
      </c>
      <c r="B17" s="0" t="n">
        <v>53</v>
      </c>
      <c r="H17" s="0" t="n">
        <v>51</v>
      </c>
      <c r="I17" s="0" t="n">
        <v>53</v>
      </c>
      <c r="L17" s="0" t="n">
        <v>52</v>
      </c>
      <c r="M17" s="0" t="n">
        <v>53</v>
      </c>
      <c r="Q17" s="0" t="n">
        <v>125</v>
      </c>
      <c r="R17" s="0" t="n">
        <v>195</v>
      </c>
      <c r="Y17" s="0" t="n">
        <v>123</v>
      </c>
      <c r="Z17" s="0" t="n">
        <v>183</v>
      </c>
      <c r="AC17" s="0" t="n">
        <v>124</v>
      </c>
      <c r="AD17" s="0" t="n">
        <v>188</v>
      </c>
      <c r="AL17" s="0" t="n">
        <v>131</v>
      </c>
      <c r="AM17" s="0" t="n">
        <v>196</v>
      </c>
    </row>
    <row r="18" customFormat="false" ht="12.8" hidden="false" customHeight="false" outlineLevel="0" collapsed="false">
      <c r="A18" s="0" t="n">
        <v>51</v>
      </c>
      <c r="B18" s="0" t="n">
        <v>53</v>
      </c>
      <c r="H18" s="0" t="n">
        <v>50</v>
      </c>
      <c r="I18" s="0" t="n">
        <v>53</v>
      </c>
      <c r="L18" s="0" t="n">
        <v>52</v>
      </c>
      <c r="M18" s="0" t="n">
        <v>53</v>
      </c>
      <c r="Q18" s="0" t="n">
        <v>125</v>
      </c>
      <c r="R18" s="0" t="n">
        <v>193</v>
      </c>
      <c r="Y18" s="0" t="n">
        <v>122</v>
      </c>
      <c r="Z18" s="0" t="n">
        <v>182</v>
      </c>
      <c r="AC18" s="0" t="n">
        <v>125</v>
      </c>
      <c r="AD18" s="0" t="n">
        <v>190</v>
      </c>
      <c r="AL18" s="0" t="n">
        <v>131</v>
      </c>
      <c r="AM18" s="0" t="n">
        <v>194</v>
      </c>
    </row>
    <row r="19" customFormat="false" ht="12.8" hidden="false" customHeight="false" outlineLevel="0" collapsed="false">
      <c r="A19" s="0" t="n">
        <v>51</v>
      </c>
      <c r="B19" s="0" t="n">
        <v>54</v>
      </c>
      <c r="H19" s="0" t="n">
        <v>51</v>
      </c>
      <c r="I19" s="0" t="n">
        <v>53</v>
      </c>
      <c r="L19" s="0" t="n">
        <v>51</v>
      </c>
      <c r="M19" s="0" t="n">
        <v>52</v>
      </c>
      <c r="Q19" s="0" t="n">
        <v>124</v>
      </c>
      <c r="R19" s="0" t="n">
        <v>194</v>
      </c>
      <c r="Y19" s="0" t="n">
        <v>123</v>
      </c>
      <c r="Z19" s="0" t="n">
        <v>183</v>
      </c>
      <c r="AC19" s="0" t="n">
        <v>126</v>
      </c>
      <c r="AD19" s="0" t="n">
        <v>189</v>
      </c>
      <c r="AL19" s="0" t="n">
        <v>131</v>
      </c>
      <c r="AM19" s="0" t="n">
        <v>196</v>
      </c>
    </row>
    <row r="20" customFormat="false" ht="12.8" hidden="false" customHeight="false" outlineLevel="0" collapsed="false">
      <c r="A20" s="0" t="n">
        <v>53</v>
      </c>
      <c r="B20" s="0" t="n">
        <v>52</v>
      </c>
      <c r="H20" s="0" t="n">
        <v>52</v>
      </c>
      <c r="I20" s="0" t="n">
        <v>53</v>
      </c>
      <c r="L20" s="0" t="n">
        <v>51</v>
      </c>
      <c r="M20" s="0" t="n">
        <v>52</v>
      </c>
      <c r="Q20" s="0" t="n">
        <v>126</v>
      </c>
      <c r="R20" s="0" t="n">
        <v>196</v>
      </c>
      <c r="Y20" s="0" t="n">
        <v>124</v>
      </c>
      <c r="Z20" s="0" t="n">
        <v>185</v>
      </c>
      <c r="AC20" s="0" t="n">
        <v>124</v>
      </c>
      <c r="AD20" s="0" t="n">
        <v>189</v>
      </c>
      <c r="AL20" s="0" t="n">
        <v>131</v>
      </c>
      <c r="AM20" s="0" t="n">
        <v>196</v>
      </c>
    </row>
    <row r="21" customFormat="false" ht="12.8" hidden="false" customHeight="false" outlineLevel="0" collapsed="false">
      <c r="A21" s="0" t="n">
        <v>52</v>
      </c>
      <c r="B21" s="0" t="n">
        <v>53</v>
      </c>
      <c r="H21" s="0" t="n">
        <v>51</v>
      </c>
      <c r="I21" s="0" t="n">
        <v>54</v>
      </c>
      <c r="L21" s="0" t="n">
        <v>53</v>
      </c>
      <c r="M21" s="0" t="n">
        <v>53</v>
      </c>
      <c r="Q21" s="0" t="n">
        <v>126</v>
      </c>
      <c r="R21" s="0" t="n">
        <v>194</v>
      </c>
      <c r="Y21" s="0" t="n">
        <v>123</v>
      </c>
      <c r="Z21" s="0" t="n">
        <v>182</v>
      </c>
      <c r="AC21" s="0" t="n">
        <v>125</v>
      </c>
      <c r="AD21" s="0" t="n">
        <v>189</v>
      </c>
      <c r="AL21" s="0" t="n">
        <v>131</v>
      </c>
      <c r="AM21" s="0" t="n">
        <v>185</v>
      </c>
    </row>
    <row r="22" customFormat="false" ht="12.8" hidden="false" customHeight="false" outlineLevel="0" collapsed="false">
      <c r="A22" s="0" t="n">
        <v>52</v>
      </c>
      <c r="B22" s="0" t="n">
        <v>53</v>
      </c>
      <c r="H22" s="0" t="n">
        <v>52</v>
      </c>
      <c r="I22" s="0" t="n">
        <v>54</v>
      </c>
      <c r="L22" s="0" t="n">
        <v>52</v>
      </c>
      <c r="M22" s="0" t="n">
        <v>53</v>
      </c>
      <c r="Q22" s="0" t="n">
        <v>126</v>
      </c>
      <c r="R22" s="0" t="n">
        <v>197</v>
      </c>
      <c r="Y22" s="0" t="n">
        <v>124</v>
      </c>
      <c r="Z22" s="0" t="n">
        <v>184</v>
      </c>
      <c r="AC22" s="0" t="n">
        <v>127</v>
      </c>
      <c r="AD22" s="0" t="n">
        <v>188</v>
      </c>
      <c r="AL22" s="0" t="n">
        <v>89</v>
      </c>
      <c r="AM22" s="0" t="n">
        <v>371</v>
      </c>
    </row>
    <row r="23" customFormat="false" ht="12.8" hidden="false" customHeight="false" outlineLevel="0" collapsed="false">
      <c r="A23" s="0" t="n">
        <v>51</v>
      </c>
      <c r="B23" s="0" t="n">
        <v>54</v>
      </c>
      <c r="H23" s="0" t="n">
        <v>52</v>
      </c>
      <c r="I23" s="0" t="n">
        <v>52</v>
      </c>
      <c r="L23" s="0" t="n">
        <v>52</v>
      </c>
      <c r="M23" s="0" t="n">
        <v>53</v>
      </c>
      <c r="Q23" s="0" t="n">
        <v>125</v>
      </c>
      <c r="R23" s="0" t="n">
        <v>195</v>
      </c>
      <c r="Y23" s="0" t="n">
        <v>124</v>
      </c>
      <c r="Z23" s="0" t="n">
        <v>183</v>
      </c>
      <c r="AC23" s="0" t="n">
        <v>125</v>
      </c>
      <c r="AD23" s="0" t="n">
        <v>190</v>
      </c>
      <c r="AL23" s="0" t="n">
        <v>177</v>
      </c>
      <c r="AM23" s="0" t="n">
        <v>108</v>
      </c>
    </row>
    <row r="24" customFormat="false" ht="12.8" hidden="false" customHeight="false" outlineLevel="0" collapsed="false">
      <c r="A24" s="0" t="n">
        <v>51</v>
      </c>
      <c r="B24" s="0" t="n">
        <v>52</v>
      </c>
      <c r="H24" s="0" t="n">
        <v>52</v>
      </c>
      <c r="I24" s="0" t="n">
        <v>53</v>
      </c>
      <c r="L24" s="0" t="n">
        <v>51</v>
      </c>
      <c r="M24" s="0" t="n">
        <v>53</v>
      </c>
      <c r="Q24" s="0" t="n">
        <v>127</v>
      </c>
      <c r="R24" s="0" t="n">
        <v>196</v>
      </c>
      <c r="Y24" s="0" t="n">
        <v>123</v>
      </c>
      <c r="Z24" s="0" t="n">
        <v>185</v>
      </c>
      <c r="AC24" s="0" t="n">
        <v>126</v>
      </c>
      <c r="AD24" s="0" t="n">
        <v>190</v>
      </c>
      <c r="AL24" s="0" t="n">
        <v>102</v>
      </c>
      <c r="AM24" s="0" t="n">
        <v>316</v>
      </c>
    </row>
    <row r="25" customFormat="false" ht="12.8" hidden="false" customHeight="false" outlineLevel="0" collapsed="false">
      <c r="A25" s="0" t="n">
        <v>51</v>
      </c>
      <c r="B25" s="0" t="n">
        <v>53</v>
      </c>
      <c r="H25" s="0" t="n">
        <v>52</v>
      </c>
      <c r="I25" s="0" t="n">
        <v>53</v>
      </c>
      <c r="L25" s="0" t="n">
        <v>51</v>
      </c>
      <c r="M25" s="0" t="n">
        <v>53</v>
      </c>
      <c r="Q25" s="0" t="n">
        <v>126</v>
      </c>
      <c r="R25" s="0" t="n">
        <v>195</v>
      </c>
      <c r="Y25" s="0" t="n">
        <v>124</v>
      </c>
      <c r="Z25" s="0" t="n">
        <v>185</v>
      </c>
      <c r="AC25" s="0" t="n">
        <v>125</v>
      </c>
      <c r="AD25" s="0" t="n">
        <v>189</v>
      </c>
      <c r="AL25" s="0" t="n">
        <v>180</v>
      </c>
      <c r="AM25" s="0" t="n">
        <v>136</v>
      </c>
    </row>
    <row r="26" customFormat="false" ht="12.8" hidden="false" customHeight="false" outlineLevel="0" collapsed="false">
      <c r="A26" s="0" t="n">
        <v>52</v>
      </c>
      <c r="B26" s="0" t="n">
        <v>54</v>
      </c>
      <c r="H26" s="0" t="n">
        <v>52</v>
      </c>
      <c r="I26" s="0" t="n">
        <v>53</v>
      </c>
      <c r="L26" s="0" t="n">
        <v>52</v>
      </c>
      <c r="M26" s="0" t="n">
        <v>55</v>
      </c>
      <c r="Q26" s="0" t="n">
        <v>125</v>
      </c>
      <c r="R26" s="0" t="n">
        <v>195</v>
      </c>
      <c r="Y26" s="0" t="n">
        <v>123</v>
      </c>
      <c r="Z26" s="0" t="n">
        <v>184</v>
      </c>
      <c r="AC26" s="0" t="n">
        <v>124</v>
      </c>
      <c r="AD26" s="0" t="n">
        <v>189</v>
      </c>
      <c r="AL26" s="0" t="n">
        <v>103</v>
      </c>
      <c r="AM26" s="0" t="n">
        <v>276</v>
      </c>
    </row>
    <row r="27" customFormat="false" ht="12.8" hidden="false" customHeight="false" outlineLevel="0" collapsed="false">
      <c r="A27" s="0" t="n">
        <v>51</v>
      </c>
      <c r="B27" s="0" t="n">
        <v>54</v>
      </c>
      <c r="H27" s="0" t="n">
        <v>52</v>
      </c>
      <c r="I27" s="0" t="n">
        <v>53</v>
      </c>
      <c r="L27" s="0" t="n">
        <v>51</v>
      </c>
      <c r="M27" s="0" t="n">
        <v>53</v>
      </c>
      <c r="Q27" s="0" t="n">
        <v>126</v>
      </c>
      <c r="R27" s="0" t="n">
        <v>196</v>
      </c>
      <c r="Y27" s="0" t="n">
        <v>124</v>
      </c>
      <c r="Z27" s="0" t="n">
        <v>184</v>
      </c>
      <c r="AC27" s="0" t="n">
        <v>125</v>
      </c>
      <c r="AD27" s="0" t="n">
        <v>189</v>
      </c>
      <c r="AL27" s="0" t="n">
        <v>173</v>
      </c>
      <c r="AM27" s="0" t="n">
        <v>163</v>
      </c>
    </row>
    <row r="28" customFormat="false" ht="12.8" hidden="false" customHeight="false" outlineLevel="0" collapsed="false">
      <c r="A28" s="0" t="n">
        <v>52</v>
      </c>
      <c r="B28" s="0" t="n">
        <v>53</v>
      </c>
      <c r="H28" s="0" t="n">
        <v>51</v>
      </c>
      <c r="I28" s="0" t="n">
        <v>53</v>
      </c>
      <c r="L28" s="0" t="n">
        <v>52</v>
      </c>
      <c r="M28" s="0" t="n">
        <v>52</v>
      </c>
      <c r="Q28" s="0" t="n">
        <v>125</v>
      </c>
      <c r="R28" s="0" t="n">
        <v>194</v>
      </c>
      <c r="Y28" s="0" t="n">
        <v>123</v>
      </c>
      <c r="Z28" s="0" t="n">
        <v>184</v>
      </c>
      <c r="AC28" s="0" t="n">
        <v>124</v>
      </c>
      <c r="AD28" s="0" t="n">
        <v>188</v>
      </c>
      <c r="AL28" s="0" t="n">
        <v>106</v>
      </c>
      <c r="AM28" s="0" t="n">
        <v>249</v>
      </c>
    </row>
    <row r="29" customFormat="false" ht="12.8" hidden="false" customHeight="false" outlineLevel="0" collapsed="false">
      <c r="A29" s="0" t="n">
        <v>52</v>
      </c>
      <c r="B29" s="0" t="n">
        <v>53</v>
      </c>
      <c r="H29" s="0" t="n">
        <v>51</v>
      </c>
      <c r="I29" s="0" t="n">
        <v>53</v>
      </c>
      <c r="L29" s="0" t="n">
        <v>52</v>
      </c>
      <c r="M29" s="0" t="n">
        <v>53</v>
      </c>
      <c r="Q29" s="0" t="n">
        <v>124</v>
      </c>
      <c r="R29" s="0" t="n">
        <v>194</v>
      </c>
      <c r="Y29" s="0" t="n">
        <v>123</v>
      </c>
      <c r="Z29" s="0" t="n">
        <v>182</v>
      </c>
      <c r="AC29" s="0" t="n">
        <v>124</v>
      </c>
      <c r="AD29" s="0" t="n">
        <v>191</v>
      </c>
      <c r="AL29" s="0" t="n">
        <v>157</v>
      </c>
      <c r="AM29" s="0" t="n">
        <v>171</v>
      </c>
    </row>
    <row r="30" customFormat="false" ht="12.8" hidden="false" customHeight="false" outlineLevel="0" collapsed="false">
      <c r="A30" s="0" t="n">
        <v>51</v>
      </c>
      <c r="B30" s="0" t="n">
        <v>54</v>
      </c>
      <c r="H30" s="0" t="n">
        <v>51</v>
      </c>
      <c r="I30" s="0" t="n">
        <v>53</v>
      </c>
      <c r="L30" s="0" t="n">
        <v>52</v>
      </c>
      <c r="M30" s="0" t="n">
        <v>53</v>
      </c>
      <c r="Q30" s="0" t="n">
        <v>125</v>
      </c>
      <c r="R30" s="0" t="n">
        <v>195</v>
      </c>
      <c r="Y30" s="0" t="n">
        <v>122</v>
      </c>
      <c r="Z30" s="0" t="n">
        <v>185</v>
      </c>
      <c r="AC30" s="0" t="n">
        <v>126</v>
      </c>
      <c r="AD30" s="0" t="n">
        <v>188</v>
      </c>
      <c r="AL30" s="0" t="n">
        <v>115</v>
      </c>
      <c r="AM30" s="0" t="n">
        <v>235</v>
      </c>
    </row>
    <row r="31" customFormat="false" ht="12.8" hidden="false" customHeight="false" outlineLevel="0" collapsed="false">
      <c r="A31" s="0" t="n">
        <v>52</v>
      </c>
      <c r="B31" s="0" t="n">
        <v>55</v>
      </c>
      <c r="H31" s="0" t="n">
        <v>52</v>
      </c>
      <c r="I31" s="0" t="n">
        <v>54</v>
      </c>
      <c r="L31" s="0" t="n">
        <v>51</v>
      </c>
      <c r="M31" s="0" t="n">
        <v>53</v>
      </c>
      <c r="Q31" s="0" t="n">
        <v>126</v>
      </c>
      <c r="R31" s="0" t="n">
        <v>197</v>
      </c>
      <c r="Y31" s="0" t="n">
        <v>124</v>
      </c>
      <c r="Z31" s="0" t="n">
        <v>185</v>
      </c>
      <c r="AC31" s="0" t="n">
        <v>124</v>
      </c>
      <c r="AD31" s="0" t="n">
        <v>190</v>
      </c>
      <c r="AL31" s="0" t="n">
        <v>148</v>
      </c>
      <c r="AM31" s="0" t="n">
        <v>172</v>
      </c>
    </row>
    <row r="32" customFormat="false" ht="12.8" hidden="false" customHeight="false" outlineLevel="0" collapsed="false">
      <c r="A32" s="0" t="n">
        <v>52</v>
      </c>
      <c r="B32" s="0" t="n">
        <v>52</v>
      </c>
      <c r="H32" s="0" t="n">
        <v>51</v>
      </c>
      <c r="I32" s="0" t="n">
        <v>54</v>
      </c>
      <c r="L32" s="0" t="n">
        <v>52</v>
      </c>
      <c r="M32" s="0" t="n">
        <v>54</v>
      </c>
      <c r="Q32" s="0" t="n">
        <v>127</v>
      </c>
      <c r="R32" s="0" t="n">
        <v>195</v>
      </c>
      <c r="Y32" s="0" t="n">
        <v>123</v>
      </c>
      <c r="Z32" s="0" t="n">
        <v>183</v>
      </c>
      <c r="AC32" s="0" t="n">
        <v>125</v>
      </c>
      <c r="AD32" s="0" t="n">
        <v>188</v>
      </c>
      <c r="AL32" s="0" t="n">
        <v>119</v>
      </c>
      <c r="AM32" s="0" t="n">
        <v>225</v>
      </c>
    </row>
    <row r="33" customFormat="false" ht="12.8" hidden="false" customHeight="false" outlineLevel="0" collapsed="false">
      <c r="A33" s="0" t="n">
        <v>52</v>
      </c>
      <c r="B33" s="0" t="n">
        <v>52</v>
      </c>
      <c r="H33" s="0" t="n">
        <v>53</v>
      </c>
      <c r="I33" s="0" t="n">
        <v>54</v>
      </c>
      <c r="L33" s="0" t="n">
        <v>52</v>
      </c>
      <c r="M33" s="0" t="n">
        <v>53</v>
      </c>
      <c r="Q33" s="0" t="n">
        <v>126</v>
      </c>
      <c r="R33" s="0" t="n">
        <v>197</v>
      </c>
      <c r="Y33" s="0" t="n">
        <v>125</v>
      </c>
      <c r="Z33" s="0" t="n">
        <v>184</v>
      </c>
      <c r="AC33" s="0" t="n">
        <v>126</v>
      </c>
      <c r="AD33" s="0" t="n">
        <v>189</v>
      </c>
      <c r="AL33" s="0" t="n">
        <v>120</v>
      </c>
      <c r="AM33" s="0" t="n">
        <v>219</v>
      </c>
    </row>
    <row r="34" customFormat="false" ht="12.8" hidden="false" customHeight="false" outlineLevel="0" collapsed="false">
      <c r="A34" s="0" t="n">
        <v>52</v>
      </c>
      <c r="B34" s="0" t="n">
        <v>53</v>
      </c>
      <c r="H34" s="0" t="n">
        <v>52</v>
      </c>
      <c r="I34" s="0" t="n">
        <v>53</v>
      </c>
      <c r="L34" s="0" t="n">
        <v>52</v>
      </c>
      <c r="M34" s="0" t="n">
        <v>54</v>
      </c>
      <c r="Q34" s="0" t="n">
        <v>124</v>
      </c>
      <c r="R34" s="0" t="n">
        <v>196</v>
      </c>
      <c r="Y34" s="0" t="n">
        <v>123</v>
      </c>
      <c r="Z34" s="0" t="n">
        <v>184</v>
      </c>
      <c r="AC34" s="0" t="n">
        <v>124</v>
      </c>
      <c r="AD34" s="0" t="n">
        <v>190</v>
      </c>
      <c r="AL34" s="0" t="n">
        <v>143</v>
      </c>
      <c r="AM34" s="0" t="n">
        <v>182</v>
      </c>
    </row>
    <row r="35" customFormat="false" ht="12.8" hidden="false" customHeight="false" outlineLevel="0" collapsed="false">
      <c r="A35" s="0" t="n">
        <v>51</v>
      </c>
      <c r="B35" s="0" t="n">
        <v>53</v>
      </c>
      <c r="H35" s="0" t="n">
        <v>52</v>
      </c>
      <c r="I35" s="0" t="n">
        <v>53</v>
      </c>
      <c r="L35" s="0" t="n">
        <v>51</v>
      </c>
      <c r="M35" s="0" t="n">
        <v>54</v>
      </c>
      <c r="Q35" s="0" t="n">
        <v>127</v>
      </c>
      <c r="R35" s="0" t="n">
        <v>197</v>
      </c>
      <c r="Y35" s="0" t="n">
        <v>124</v>
      </c>
      <c r="Z35" s="0" t="n">
        <v>185</v>
      </c>
      <c r="AC35" s="0" t="n">
        <v>126</v>
      </c>
      <c r="AD35" s="0" t="n">
        <v>190</v>
      </c>
      <c r="AL35" s="0" t="n">
        <v>124</v>
      </c>
      <c r="AM35" s="0" t="n">
        <v>218</v>
      </c>
    </row>
    <row r="36" customFormat="false" ht="12.8" hidden="false" customHeight="false" outlineLevel="0" collapsed="false">
      <c r="A36" s="0" t="n">
        <v>51</v>
      </c>
      <c r="B36" s="0" t="n">
        <v>53</v>
      </c>
      <c r="H36" s="0" t="n">
        <v>52</v>
      </c>
      <c r="I36" s="0" t="n">
        <v>55</v>
      </c>
      <c r="L36" s="0" t="n">
        <v>51</v>
      </c>
      <c r="M36" s="0" t="n">
        <v>54</v>
      </c>
      <c r="Q36" s="0" t="n">
        <v>125</v>
      </c>
      <c r="R36" s="0" t="n">
        <v>195</v>
      </c>
      <c r="Y36" s="0" t="n">
        <v>124</v>
      </c>
      <c r="Z36" s="0" t="n">
        <v>185</v>
      </c>
      <c r="AC36" s="0" t="n">
        <v>125</v>
      </c>
      <c r="AD36" s="0" t="n">
        <v>190</v>
      </c>
      <c r="AL36" s="0" t="n">
        <v>142</v>
      </c>
      <c r="AM36" s="0" t="n">
        <v>192</v>
      </c>
    </row>
    <row r="37" customFormat="false" ht="12.8" hidden="false" customHeight="false" outlineLevel="0" collapsed="false">
      <c r="A37" s="0" t="n">
        <v>52</v>
      </c>
      <c r="B37" s="0" t="n">
        <v>54</v>
      </c>
      <c r="H37" s="0" t="n">
        <v>52</v>
      </c>
      <c r="I37" s="0" t="n">
        <v>54</v>
      </c>
      <c r="L37" s="0" t="n">
        <v>52</v>
      </c>
      <c r="M37" s="0" t="n">
        <v>54</v>
      </c>
      <c r="Q37" s="0" t="n">
        <v>126</v>
      </c>
      <c r="R37" s="0" t="n">
        <v>196</v>
      </c>
      <c r="Y37" s="0" t="n">
        <v>124</v>
      </c>
      <c r="Z37" s="0" t="n">
        <v>185</v>
      </c>
      <c r="AC37" s="0" t="n">
        <v>125</v>
      </c>
      <c r="AD37" s="0" t="n">
        <v>190</v>
      </c>
      <c r="AL37" s="0" t="n">
        <v>130</v>
      </c>
      <c r="AM37" s="0" t="n">
        <v>218</v>
      </c>
    </row>
    <row r="38" customFormat="false" ht="12.8" hidden="false" customHeight="false" outlineLevel="0" collapsed="false">
      <c r="A38" s="0" t="n">
        <v>51</v>
      </c>
      <c r="B38" s="0" t="n">
        <v>52</v>
      </c>
      <c r="H38" s="0" t="n">
        <v>51</v>
      </c>
      <c r="I38" s="0" t="n">
        <v>54</v>
      </c>
      <c r="L38" s="0" t="n">
        <v>52</v>
      </c>
      <c r="M38" s="0" t="n">
        <v>55</v>
      </c>
      <c r="Q38" s="0" t="n">
        <v>127</v>
      </c>
      <c r="R38" s="0" t="n">
        <v>194</v>
      </c>
      <c r="Y38" s="0" t="n">
        <v>125</v>
      </c>
      <c r="Z38" s="0" t="n">
        <v>183</v>
      </c>
      <c r="AC38" s="0" t="n">
        <v>125</v>
      </c>
      <c r="AD38" s="0" t="n">
        <v>189</v>
      </c>
      <c r="AL38" s="0" t="n">
        <v>147</v>
      </c>
      <c r="AM38" s="0" t="n">
        <v>193</v>
      </c>
    </row>
    <row r="39" customFormat="false" ht="12.8" hidden="false" customHeight="false" outlineLevel="0" collapsed="false">
      <c r="A39" s="0" t="n">
        <v>51</v>
      </c>
      <c r="B39" s="0" t="n">
        <v>53</v>
      </c>
      <c r="H39" s="0" t="n">
        <v>50</v>
      </c>
      <c r="I39" s="0" t="n">
        <v>53</v>
      </c>
      <c r="L39" s="0" t="n">
        <v>52</v>
      </c>
      <c r="M39" s="0" t="n">
        <v>53</v>
      </c>
      <c r="Q39" s="0" t="n">
        <v>126</v>
      </c>
      <c r="R39" s="0" t="n">
        <v>193</v>
      </c>
      <c r="Y39" s="0" t="n">
        <v>124</v>
      </c>
      <c r="Z39" s="0" t="n">
        <v>183</v>
      </c>
      <c r="AC39" s="0" t="n">
        <v>124</v>
      </c>
      <c r="AD39" s="0" t="n">
        <v>189</v>
      </c>
      <c r="AL39" s="0" t="n">
        <v>133</v>
      </c>
      <c r="AM39" s="0" t="n">
        <v>222</v>
      </c>
    </row>
    <row r="40" customFormat="false" ht="12.8" hidden="false" customHeight="false" outlineLevel="0" collapsed="false">
      <c r="A40" s="0" t="n">
        <v>51</v>
      </c>
      <c r="B40" s="0" t="n">
        <v>54</v>
      </c>
      <c r="H40" s="0" t="n">
        <v>51</v>
      </c>
      <c r="I40" s="0" t="n">
        <v>52</v>
      </c>
      <c r="L40" s="0" t="n">
        <v>51</v>
      </c>
      <c r="M40" s="0" t="n">
        <v>53</v>
      </c>
      <c r="Q40" s="0" t="n">
        <v>125</v>
      </c>
      <c r="R40" s="0" t="n">
        <v>195</v>
      </c>
      <c r="Y40" s="0" t="n">
        <v>122</v>
      </c>
      <c r="Z40" s="0" t="n">
        <v>184</v>
      </c>
      <c r="AC40" s="0" t="n">
        <v>124</v>
      </c>
      <c r="AD40" s="0" t="n">
        <v>191</v>
      </c>
      <c r="AL40" s="0" t="n">
        <v>152</v>
      </c>
      <c r="AM40" s="0" t="n">
        <v>203</v>
      </c>
    </row>
    <row r="41" customFormat="false" ht="12.8" hidden="false" customHeight="false" outlineLevel="0" collapsed="false">
      <c r="A41" s="0" t="n">
        <v>51</v>
      </c>
      <c r="B41" s="0" t="n">
        <v>55</v>
      </c>
      <c r="H41" s="0" t="n">
        <v>50</v>
      </c>
      <c r="I41" s="0" t="n">
        <v>52</v>
      </c>
      <c r="L41" s="0" t="n">
        <v>51</v>
      </c>
      <c r="M41" s="0" t="n">
        <v>52</v>
      </c>
      <c r="Q41" s="0" t="n">
        <v>125</v>
      </c>
      <c r="R41" s="0" t="n">
        <v>196</v>
      </c>
      <c r="Y41" s="0" t="n">
        <v>123</v>
      </c>
      <c r="Z41" s="0" t="n">
        <v>184</v>
      </c>
      <c r="AC41" s="0" t="n">
        <v>127</v>
      </c>
      <c r="AD41" s="0" t="n">
        <v>190</v>
      </c>
      <c r="AL41" s="0" t="n">
        <v>143</v>
      </c>
      <c r="AM41" s="0" t="n">
        <v>230</v>
      </c>
    </row>
    <row r="42" customFormat="false" ht="12.8" hidden="false" customHeight="false" outlineLevel="0" collapsed="false">
      <c r="A42" s="0" t="n">
        <v>52</v>
      </c>
      <c r="B42" s="0" t="n">
        <v>54</v>
      </c>
      <c r="H42" s="0" t="n">
        <v>52</v>
      </c>
      <c r="I42" s="0" t="n">
        <v>54</v>
      </c>
      <c r="L42" s="0" t="n">
        <v>52</v>
      </c>
      <c r="M42" s="0" t="n">
        <v>53</v>
      </c>
      <c r="Q42" s="0" t="n">
        <v>125</v>
      </c>
      <c r="R42" s="0" t="n">
        <v>196</v>
      </c>
      <c r="Y42" s="0" t="n">
        <v>124</v>
      </c>
      <c r="Z42" s="0" t="n">
        <v>185</v>
      </c>
      <c r="AC42" s="0" t="n">
        <v>124</v>
      </c>
      <c r="AD42" s="0" t="n">
        <v>190</v>
      </c>
      <c r="AL42" s="0" t="n">
        <v>163</v>
      </c>
      <c r="AM42" s="0" t="n">
        <v>217</v>
      </c>
    </row>
    <row r="43" customFormat="false" ht="12.8" hidden="false" customHeight="false" outlineLevel="0" collapsed="false">
      <c r="A43" s="0" t="n">
        <v>52</v>
      </c>
      <c r="B43" s="0" t="n">
        <v>54</v>
      </c>
      <c r="H43" s="0" t="n">
        <v>51</v>
      </c>
      <c r="I43" s="0" t="n">
        <v>54</v>
      </c>
      <c r="L43" s="0" t="n">
        <v>52</v>
      </c>
      <c r="M43" s="0" t="n">
        <v>55</v>
      </c>
      <c r="Q43" s="0" t="n">
        <v>126</v>
      </c>
      <c r="R43" s="0" t="n">
        <v>194</v>
      </c>
      <c r="Y43" s="0" t="n">
        <v>123</v>
      </c>
      <c r="Z43" s="0" t="n">
        <v>112</v>
      </c>
      <c r="AC43" s="0" t="n">
        <v>126</v>
      </c>
      <c r="AD43" s="0" t="n">
        <v>189</v>
      </c>
      <c r="AL43" s="0" t="n">
        <v>159</v>
      </c>
      <c r="AM43" s="0" t="n">
        <v>246</v>
      </c>
    </row>
    <row r="44" customFormat="false" ht="12.8" hidden="false" customHeight="false" outlineLevel="0" collapsed="false">
      <c r="A44" s="0" t="n">
        <v>52</v>
      </c>
      <c r="B44" s="0" t="n">
        <v>16</v>
      </c>
      <c r="H44" s="0" t="n">
        <v>52</v>
      </c>
      <c r="I44" s="0" t="n">
        <v>54</v>
      </c>
      <c r="L44" s="0" t="n">
        <v>52</v>
      </c>
      <c r="M44" s="0" t="n">
        <v>53</v>
      </c>
      <c r="Q44" s="0" t="n">
        <v>13</v>
      </c>
      <c r="R44" s="0" t="n">
        <v>449</v>
      </c>
      <c r="Y44" s="0" t="n">
        <v>98</v>
      </c>
      <c r="Z44" s="0" t="n">
        <v>380</v>
      </c>
      <c r="AC44" s="0" t="n">
        <v>101</v>
      </c>
      <c r="AD44" s="0" t="n">
        <v>449</v>
      </c>
      <c r="AL44" s="0" t="n">
        <v>179</v>
      </c>
      <c r="AM44" s="0" t="n">
        <v>236</v>
      </c>
    </row>
    <row r="45" customFormat="false" ht="12.8" hidden="false" customHeight="false" outlineLevel="0" collapsed="false">
      <c r="A45" s="0" t="n">
        <v>122</v>
      </c>
      <c r="B45" s="0" t="n">
        <v>82</v>
      </c>
      <c r="H45" s="0" t="n">
        <v>60</v>
      </c>
      <c r="I45" s="0" t="n">
        <v>104</v>
      </c>
      <c r="L45" s="0" t="n">
        <v>52</v>
      </c>
      <c r="M45" s="0" t="n">
        <v>0</v>
      </c>
      <c r="Q45" s="0" t="n">
        <v>359</v>
      </c>
      <c r="R45" s="0" t="n">
        <v>487</v>
      </c>
      <c r="Y45" s="0" t="n">
        <v>107</v>
      </c>
      <c r="Z45" s="0" t="n">
        <v>336</v>
      </c>
      <c r="AC45" s="0" t="n">
        <v>154</v>
      </c>
      <c r="AD45" s="0" t="n">
        <v>71</v>
      </c>
      <c r="AL45" s="0" t="n">
        <v>182</v>
      </c>
      <c r="AM45" s="0" t="n">
        <v>268</v>
      </c>
    </row>
    <row r="46" customFormat="false" ht="12.8" hidden="false" customHeight="false" outlineLevel="0" collapsed="false">
      <c r="A46" s="0" t="n">
        <v>82</v>
      </c>
      <c r="B46" s="0" t="n">
        <v>72</v>
      </c>
      <c r="H46" s="0" t="n">
        <v>46</v>
      </c>
      <c r="I46" s="0" t="n">
        <v>0</v>
      </c>
      <c r="L46" s="0" t="n">
        <v>33</v>
      </c>
      <c r="M46" s="0" t="n">
        <v>3</v>
      </c>
      <c r="Q46" s="0" t="n">
        <v>0</v>
      </c>
      <c r="R46" s="0" t="n">
        <v>229</v>
      </c>
      <c r="Y46" s="0" t="n">
        <v>144</v>
      </c>
      <c r="Z46" s="0" t="n">
        <v>118</v>
      </c>
      <c r="AC46" s="0" t="n">
        <v>102</v>
      </c>
      <c r="AD46" s="0" t="n">
        <v>341</v>
      </c>
      <c r="AL46" s="0" t="n">
        <v>201</v>
      </c>
      <c r="AM46" s="0" t="n">
        <v>268</v>
      </c>
    </row>
    <row r="47" customFormat="false" ht="12.8" hidden="false" customHeight="false" outlineLevel="0" collapsed="false">
      <c r="A47" s="0" t="n">
        <v>32</v>
      </c>
      <c r="B47" s="0" t="n">
        <v>0</v>
      </c>
      <c r="H47" s="0" t="n">
        <v>57</v>
      </c>
      <c r="I47" s="0" t="n">
        <v>192</v>
      </c>
      <c r="L47" s="0" t="n">
        <v>65</v>
      </c>
      <c r="M47" s="0" t="n">
        <v>102</v>
      </c>
      <c r="Q47" s="0" t="n">
        <v>14</v>
      </c>
      <c r="R47" s="0" t="n">
        <v>196</v>
      </c>
      <c r="Y47" s="0" t="n">
        <v>109</v>
      </c>
      <c r="Z47" s="0" t="n">
        <v>279</v>
      </c>
      <c r="AC47" s="0" t="n">
        <v>163</v>
      </c>
      <c r="AD47" s="0" t="n">
        <v>120</v>
      </c>
      <c r="AL47" s="0" t="n">
        <v>213</v>
      </c>
      <c r="AM47" s="0" t="n">
        <v>301</v>
      </c>
    </row>
    <row r="48" customFormat="false" ht="12.8" hidden="false" customHeight="false" outlineLevel="0" collapsed="false">
      <c r="A48" s="0" t="n">
        <v>67</v>
      </c>
      <c r="B48" s="0" t="n">
        <v>76</v>
      </c>
      <c r="H48" s="0" t="n">
        <v>47</v>
      </c>
      <c r="I48" s="0" t="n">
        <v>0</v>
      </c>
      <c r="L48" s="0" t="n">
        <v>38</v>
      </c>
      <c r="M48" s="0" t="n">
        <v>14</v>
      </c>
      <c r="Q48" s="0" t="n">
        <v>255</v>
      </c>
      <c r="R48" s="0" t="n">
        <v>371</v>
      </c>
      <c r="Y48" s="0" t="n">
        <v>142</v>
      </c>
      <c r="Z48" s="0" t="n">
        <v>153</v>
      </c>
      <c r="AC48" s="0" t="n">
        <v>105</v>
      </c>
      <c r="AD48" s="0" t="n">
        <v>305</v>
      </c>
      <c r="AL48" s="0" t="n">
        <v>257</v>
      </c>
      <c r="AM48" s="0" t="n">
        <v>338</v>
      </c>
    </row>
    <row r="49" customFormat="false" ht="12.8" hidden="false" customHeight="false" outlineLevel="0" collapsed="false">
      <c r="A49" s="0" t="n">
        <v>38</v>
      </c>
      <c r="B49" s="0" t="n">
        <v>0</v>
      </c>
      <c r="H49" s="0" t="n">
        <v>54</v>
      </c>
      <c r="I49" s="0" t="n">
        <v>140</v>
      </c>
      <c r="L49" s="0" t="n">
        <v>61</v>
      </c>
      <c r="M49" s="0" t="n">
        <v>91</v>
      </c>
      <c r="Q49" s="0" t="n">
        <v>44</v>
      </c>
      <c r="R49" s="0" t="n">
        <v>183</v>
      </c>
      <c r="Y49" s="0" t="n">
        <v>110</v>
      </c>
      <c r="Z49" s="0" t="n">
        <v>246</v>
      </c>
      <c r="AC49" s="0" t="n">
        <v>109</v>
      </c>
      <c r="AD49" s="0" t="n">
        <v>264</v>
      </c>
      <c r="AL49" s="0" t="n">
        <v>285</v>
      </c>
      <c r="AM49" s="0" t="n">
        <v>354</v>
      </c>
    </row>
    <row r="50" customFormat="false" ht="12.8" hidden="false" customHeight="false" outlineLevel="0" collapsed="false">
      <c r="A50" s="0" t="n">
        <v>62</v>
      </c>
      <c r="B50" s="0" t="n">
        <v>97</v>
      </c>
      <c r="H50" s="0" t="n">
        <v>45</v>
      </c>
      <c r="I50" s="0" t="n">
        <v>4</v>
      </c>
      <c r="L50" s="0" t="n">
        <v>42</v>
      </c>
      <c r="M50" s="0" t="n">
        <v>22</v>
      </c>
      <c r="Q50" s="0" t="n">
        <v>207</v>
      </c>
      <c r="R50" s="0" t="n">
        <v>308</v>
      </c>
      <c r="Y50" s="0" t="n">
        <v>140</v>
      </c>
      <c r="Z50" s="0" t="n">
        <v>149</v>
      </c>
      <c r="AC50" s="0" t="n">
        <v>139</v>
      </c>
      <c r="AD50" s="0" t="n">
        <v>152</v>
      </c>
      <c r="AL50" s="0" t="n">
        <v>312</v>
      </c>
      <c r="AM50" s="0" t="n">
        <v>390</v>
      </c>
    </row>
    <row r="51" customFormat="false" ht="12.8" hidden="false" customHeight="false" outlineLevel="0" collapsed="false">
      <c r="A51" s="0" t="n">
        <v>59</v>
      </c>
      <c r="B51" s="0" t="n">
        <v>81</v>
      </c>
      <c r="H51" s="0" t="n">
        <v>52</v>
      </c>
      <c r="I51" s="0" t="n">
        <v>20</v>
      </c>
      <c r="L51" s="0" t="n">
        <v>59</v>
      </c>
      <c r="M51" s="0" t="n">
        <v>76</v>
      </c>
      <c r="Q51" s="0" t="n">
        <v>63</v>
      </c>
      <c r="R51" s="0" t="n">
        <v>179</v>
      </c>
      <c r="Y51" s="0" t="n">
        <v>134</v>
      </c>
      <c r="Z51" s="0" t="n">
        <v>152</v>
      </c>
      <c r="AC51" s="0" t="n">
        <v>112</v>
      </c>
      <c r="AD51" s="0" t="n">
        <v>243</v>
      </c>
      <c r="AL51" s="0" t="n">
        <v>342</v>
      </c>
      <c r="AM51" s="0" t="n">
        <v>412</v>
      </c>
    </row>
    <row r="52" customFormat="false" ht="12.8" hidden="false" customHeight="false" outlineLevel="0" collapsed="false">
      <c r="A52" s="0" t="n">
        <v>43</v>
      </c>
      <c r="B52" s="0" t="n">
        <v>22</v>
      </c>
      <c r="H52" s="0" t="n">
        <v>53</v>
      </c>
      <c r="I52" s="0" t="n">
        <v>80</v>
      </c>
      <c r="L52" s="0" t="n">
        <v>57</v>
      </c>
      <c r="M52" s="0" t="n">
        <v>82</v>
      </c>
      <c r="Q52" s="0" t="n">
        <v>75</v>
      </c>
      <c r="R52" s="0" t="n">
        <v>176</v>
      </c>
      <c r="Y52" s="0" t="n">
        <v>113</v>
      </c>
      <c r="Z52" s="0" t="n">
        <v>217</v>
      </c>
      <c r="AC52" s="0" t="n">
        <v>137</v>
      </c>
      <c r="AD52" s="0" t="n">
        <v>152</v>
      </c>
      <c r="AL52" s="0" t="n">
        <v>376</v>
      </c>
      <c r="AM52" s="0" t="n">
        <v>451</v>
      </c>
    </row>
    <row r="53" customFormat="false" ht="12.8" hidden="false" customHeight="false" outlineLevel="0" collapsed="false">
      <c r="A53" s="0" t="n">
        <v>59</v>
      </c>
      <c r="B53" s="0" t="n">
        <v>80</v>
      </c>
      <c r="H53" s="0" t="n">
        <v>52</v>
      </c>
      <c r="I53" s="0" t="n">
        <v>28</v>
      </c>
      <c r="L53" s="0" t="n">
        <v>47</v>
      </c>
      <c r="M53" s="0" t="n">
        <v>38</v>
      </c>
      <c r="Q53" s="0" t="n">
        <v>175</v>
      </c>
      <c r="R53" s="0" t="n">
        <v>246</v>
      </c>
      <c r="Y53" s="0" t="n">
        <v>133</v>
      </c>
      <c r="Z53" s="0" t="n">
        <v>157</v>
      </c>
      <c r="AC53" s="0" t="n">
        <v>116</v>
      </c>
      <c r="AD53" s="0" t="n">
        <v>229</v>
      </c>
      <c r="AL53" s="0" t="n">
        <v>414</v>
      </c>
      <c r="AM53" s="0" t="n">
        <v>476</v>
      </c>
    </row>
    <row r="54" customFormat="false" ht="12.8" hidden="false" customHeight="false" outlineLevel="0" collapsed="false">
      <c r="A54" s="0" t="n">
        <v>47</v>
      </c>
      <c r="B54" s="0" t="n">
        <v>26</v>
      </c>
      <c r="H54" s="0" t="n">
        <v>52</v>
      </c>
      <c r="I54" s="0" t="n">
        <v>75</v>
      </c>
      <c r="L54" s="0" t="n">
        <v>56</v>
      </c>
      <c r="M54" s="0" t="n">
        <v>67</v>
      </c>
      <c r="Q54" s="0" t="n">
        <v>86</v>
      </c>
      <c r="R54" s="0" t="n">
        <v>178</v>
      </c>
      <c r="Y54" s="0" t="n">
        <v>116</v>
      </c>
      <c r="Z54" s="0" t="n">
        <v>210</v>
      </c>
      <c r="AC54" s="0" t="n">
        <v>134</v>
      </c>
      <c r="AD54" s="0" t="n">
        <v>159</v>
      </c>
      <c r="AL54" s="0" t="n">
        <v>453</v>
      </c>
      <c r="AM54" s="0" t="n">
        <v>525</v>
      </c>
    </row>
    <row r="55" customFormat="false" ht="12.8" hidden="false" customHeight="false" outlineLevel="0" collapsed="false">
      <c r="A55" s="0" t="n">
        <v>61</v>
      </c>
      <c r="B55" s="0" t="n">
        <v>74</v>
      </c>
      <c r="H55" s="0" t="n">
        <v>51</v>
      </c>
      <c r="I55" s="0" t="n">
        <v>32</v>
      </c>
      <c r="L55" s="0" t="n">
        <v>47</v>
      </c>
      <c r="M55" s="0" t="n">
        <v>39</v>
      </c>
      <c r="Q55" s="0" t="n">
        <v>166</v>
      </c>
      <c r="R55" s="0" t="n">
        <v>238</v>
      </c>
      <c r="Y55" s="0" t="n">
        <v>134</v>
      </c>
      <c r="Z55" s="0" t="n">
        <v>164</v>
      </c>
      <c r="AC55" s="0" t="n">
        <v>134</v>
      </c>
      <c r="AD55" s="0" t="n">
        <v>164</v>
      </c>
      <c r="AL55" s="0" t="n">
        <v>497</v>
      </c>
      <c r="AM55" s="0" t="n">
        <v>561</v>
      </c>
    </row>
    <row r="56" customFormat="false" ht="12.8" hidden="false" customHeight="false" outlineLevel="0" collapsed="false">
      <c r="A56" s="0" t="n">
        <v>56</v>
      </c>
      <c r="B56" s="0" t="n">
        <v>40</v>
      </c>
      <c r="H56" s="0" t="n">
        <v>51</v>
      </c>
      <c r="I56" s="0" t="n">
        <v>34</v>
      </c>
      <c r="L56" s="0" t="n">
        <v>56</v>
      </c>
      <c r="M56" s="0" t="n">
        <v>65</v>
      </c>
      <c r="Q56" s="0" t="n">
        <v>93</v>
      </c>
      <c r="R56" s="0" t="n">
        <v>182</v>
      </c>
      <c r="Y56" s="0" t="n">
        <v>133</v>
      </c>
      <c r="Z56" s="0" t="n">
        <v>170</v>
      </c>
      <c r="AC56" s="0" t="n">
        <v>119</v>
      </c>
      <c r="AD56" s="0" t="n">
        <v>216</v>
      </c>
      <c r="AL56" s="0" t="n">
        <v>543</v>
      </c>
      <c r="AM56" s="0" t="n">
        <v>607</v>
      </c>
    </row>
    <row r="57" customFormat="false" ht="12.8" hidden="false" customHeight="false" outlineLevel="0" collapsed="false">
      <c r="A57" s="0" t="n">
        <v>141</v>
      </c>
      <c r="B57" s="0" t="n">
        <v>142</v>
      </c>
      <c r="H57" s="0" t="n">
        <v>52</v>
      </c>
      <c r="I57" s="0" t="n">
        <v>69</v>
      </c>
      <c r="L57" s="0" t="n">
        <v>58</v>
      </c>
      <c r="M57" s="0" t="n">
        <v>66</v>
      </c>
      <c r="Q57" s="0" t="n">
        <v>165</v>
      </c>
      <c r="R57" s="0" t="n">
        <v>235</v>
      </c>
      <c r="Y57" s="0" t="n">
        <v>122</v>
      </c>
      <c r="Z57" s="0" t="n">
        <v>208</v>
      </c>
      <c r="AC57" s="0" t="n">
        <v>134</v>
      </c>
      <c r="AD57" s="0" t="n">
        <v>171</v>
      </c>
      <c r="AL57" s="0" t="n">
        <v>593</v>
      </c>
      <c r="AM57" s="0" t="n">
        <v>649</v>
      </c>
    </row>
    <row r="58" customFormat="false" ht="12.8" hidden="false" customHeight="false" outlineLevel="0" collapsed="false">
      <c r="A58" s="0" t="n">
        <v>249</v>
      </c>
      <c r="B58" s="0" t="n">
        <v>279</v>
      </c>
      <c r="H58" s="0" t="n">
        <v>53</v>
      </c>
      <c r="I58" s="0" t="n">
        <v>39</v>
      </c>
      <c r="L58" s="0" t="n">
        <v>61</v>
      </c>
      <c r="M58" s="0" t="n">
        <v>55</v>
      </c>
      <c r="Q58" s="0" t="n">
        <v>164</v>
      </c>
      <c r="R58" s="0" t="n">
        <v>242</v>
      </c>
      <c r="Y58" s="0" t="n">
        <v>138</v>
      </c>
      <c r="Z58" s="0" t="n">
        <v>181</v>
      </c>
      <c r="AC58" s="0" t="n">
        <v>123</v>
      </c>
      <c r="AD58" s="0" t="n">
        <v>212</v>
      </c>
      <c r="AL58" s="0" t="n">
        <v>642</v>
      </c>
      <c r="AM58" s="0" t="n">
        <v>702</v>
      </c>
    </row>
    <row r="59" customFormat="false" ht="12.8" hidden="false" customHeight="false" outlineLevel="0" collapsed="false">
      <c r="A59" s="0" t="n">
        <v>377</v>
      </c>
      <c r="B59" s="0" t="n">
        <v>377</v>
      </c>
      <c r="H59" s="0" t="n">
        <v>52</v>
      </c>
      <c r="I59" s="0" t="n">
        <v>66</v>
      </c>
      <c r="L59" s="0" t="n">
        <v>92</v>
      </c>
      <c r="M59" s="0" t="n">
        <v>91</v>
      </c>
      <c r="Q59" s="0" t="n">
        <v>119</v>
      </c>
      <c r="R59" s="0" t="n">
        <v>212</v>
      </c>
      <c r="Y59" s="0" t="n">
        <v>130</v>
      </c>
      <c r="Z59" s="0" t="n">
        <v>214</v>
      </c>
      <c r="AC59" s="0" t="n">
        <v>133</v>
      </c>
      <c r="AD59" s="0" t="n">
        <v>176</v>
      </c>
      <c r="AL59" s="0" t="n">
        <v>698</v>
      </c>
      <c r="AM59" s="0" t="n">
        <v>744</v>
      </c>
    </row>
    <row r="60" customFormat="false" ht="12.8" hidden="false" customHeight="false" outlineLevel="0" collapsed="false">
      <c r="A60" s="0" t="n">
        <v>531</v>
      </c>
      <c r="B60" s="0" t="n">
        <v>551</v>
      </c>
      <c r="H60" s="0" t="n">
        <v>52</v>
      </c>
      <c r="I60" s="0" t="n">
        <v>41</v>
      </c>
      <c r="L60" s="0" t="n">
        <v>143</v>
      </c>
      <c r="M60" s="0" t="n">
        <v>115</v>
      </c>
      <c r="Q60" s="0" t="n">
        <v>173</v>
      </c>
      <c r="R60" s="0" t="n">
        <v>265</v>
      </c>
      <c r="Y60" s="0" t="n">
        <v>147</v>
      </c>
      <c r="Z60" s="0" t="n">
        <v>193</v>
      </c>
      <c r="AC60" s="0" t="n">
        <v>136</v>
      </c>
      <c r="AD60" s="0" t="n">
        <v>182</v>
      </c>
      <c r="AL60" s="0" t="n">
        <v>752</v>
      </c>
      <c r="AM60" s="0" t="n">
        <v>804</v>
      </c>
    </row>
    <row r="61" customFormat="false" ht="12.8" hidden="false" customHeight="false" outlineLevel="0" collapsed="false">
      <c r="A61" s="0" t="n">
        <v>696</v>
      </c>
      <c r="B61" s="0" t="n">
        <v>688</v>
      </c>
      <c r="H61" s="0" t="n">
        <v>52</v>
      </c>
      <c r="I61" s="0" t="n">
        <v>65</v>
      </c>
      <c r="L61" s="0" t="n">
        <v>225</v>
      </c>
      <c r="M61" s="0" t="n">
        <v>192</v>
      </c>
      <c r="Q61" s="0" t="n">
        <v>140</v>
      </c>
      <c r="R61" s="0" t="n">
        <v>249</v>
      </c>
      <c r="Y61" s="0" t="n">
        <v>143</v>
      </c>
      <c r="Z61" s="0" t="n">
        <v>228</v>
      </c>
      <c r="AC61" s="0" t="n">
        <v>127</v>
      </c>
      <c r="AD61" s="0" t="n">
        <v>214</v>
      </c>
      <c r="AL61" s="0" t="n">
        <v>815</v>
      </c>
      <c r="AM61" s="0" t="n">
        <v>852</v>
      </c>
    </row>
    <row r="62" customFormat="false" ht="12.8" hidden="false" customHeight="false" outlineLevel="0" collapsed="false">
      <c r="A62" s="0" t="n">
        <v>1089</v>
      </c>
      <c r="B62" s="0" t="n">
        <v>1069</v>
      </c>
      <c r="H62" s="0" t="n">
        <v>52</v>
      </c>
      <c r="I62" s="0" t="n">
        <v>65</v>
      </c>
      <c r="L62" s="0" t="n">
        <v>319</v>
      </c>
      <c r="M62" s="0" t="n">
        <v>256</v>
      </c>
      <c r="Q62" s="0" t="n">
        <v>190</v>
      </c>
      <c r="R62" s="0" t="n">
        <v>300</v>
      </c>
      <c r="Y62" s="0" t="n">
        <v>164</v>
      </c>
      <c r="Z62" s="0" t="n">
        <v>249</v>
      </c>
      <c r="AC62" s="0" t="n">
        <v>139</v>
      </c>
      <c r="AD62" s="0" t="n">
        <v>193</v>
      </c>
      <c r="AL62" s="0" t="n">
        <v>872</v>
      </c>
      <c r="AM62" s="0" t="n">
        <v>915</v>
      </c>
    </row>
    <row r="63" customFormat="false" ht="12.8" hidden="false" customHeight="false" outlineLevel="0" collapsed="false">
      <c r="A63" s="0" t="n">
        <v>1300</v>
      </c>
      <c r="B63" s="0" t="n">
        <v>1292</v>
      </c>
      <c r="H63" s="0" t="n">
        <v>52</v>
      </c>
      <c r="I63" s="0" t="n">
        <v>47</v>
      </c>
      <c r="L63" s="0" t="n">
        <v>534</v>
      </c>
      <c r="M63" s="0" t="n">
        <v>440</v>
      </c>
      <c r="Q63" s="0" t="n">
        <v>220</v>
      </c>
      <c r="R63" s="0" t="n">
        <v>359</v>
      </c>
      <c r="Y63" s="0" t="n">
        <v>185</v>
      </c>
      <c r="Z63" s="0" t="n">
        <v>246</v>
      </c>
      <c r="AC63" s="0" t="n">
        <v>134</v>
      </c>
      <c r="AD63" s="0" t="n">
        <v>217</v>
      </c>
      <c r="AL63" s="0" t="n">
        <v>935</v>
      </c>
      <c r="AM63" s="0" t="n">
        <v>964</v>
      </c>
    </row>
    <row r="64" customFormat="false" ht="12.8" hidden="false" customHeight="false" outlineLevel="0" collapsed="false">
      <c r="A64" s="0" t="n">
        <v>1508</v>
      </c>
      <c r="B64" s="0" t="n">
        <v>1471</v>
      </c>
      <c r="H64" s="0" t="n">
        <v>55</v>
      </c>
      <c r="I64" s="0" t="n">
        <v>69</v>
      </c>
      <c r="L64" s="0" t="n">
        <v>652</v>
      </c>
      <c r="M64" s="0" t="n">
        <v>550</v>
      </c>
      <c r="Q64" s="0" t="n">
        <v>219</v>
      </c>
      <c r="R64" s="0" t="n">
        <v>387</v>
      </c>
      <c r="Y64" s="0" t="n">
        <v>197</v>
      </c>
      <c r="Z64" s="0" t="n">
        <v>287</v>
      </c>
      <c r="AC64" s="0" t="n">
        <v>145</v>
      </c>
      <c r="AD64" s="0" t="n">
        <v>201</v>
      </c>
      <c r="AL64" s="0" t="n">
        <v>1063</v>
      </c>
      <c r="AM64" s="0" t="n">
        <v>1089</v>
      </c>
    </row>
    <row r="65" customFormat="false" ht="12.8" hidden="false" customHeight="false" outlineLevel="0" collapsed="false">
      <c r="A65" s="0" t="n">
        <v>1723</v>
      </c>
      <c r="B65" s="0" t="n">
        <v>1694</v>
      </c>
      <c r="H65" s="0" t="n">
        <v>55</v>
      </c>
      <c r="I65" s="0" t="n">
        <v>57</v>
      </c>
      <c r="L65" s="0" t="n">
        <v>771</v>
      </c>
      <c r="M65" s="0" t="n">
        <v>637</v>
      </c>
      <c r="Q65" s="0" t="n">
        <v>274</v>
      </c>
      <c r="R65" s="0" t="n">
        <v>446</v>
      </c>
      <c r="Y65" s="0" t="n">
        <v>220</v>
      </c>
      <c r="Z65" s="0" t="n">
        <v>295</v>
      </c>
      <c r="AC65" s="0" t="n">
        <v>143</v>
      </c>
      <c r="AD65" s="0" t="n">
        <v>230</v>
      </c>
      <c r="AL65" s="0" t="n">
        <v>1131</v>
      </c>
      <c r="AM65" s="0" t="n">
        <v>1152</v>
      </c>
    </row>
    <row r="66" customFormat="false" ht="12.8" hidden="false" customHeight="false" outlineLevel="0" collapsed="false">
      <c r="A66" s="0" t="n">
        <v>1941</v>
      </c>
      <c r="B66" s="0" t="n">
        <v>1891</v>
      </c>
      <c r="H66" s="0" t="n">
        <v>61</v>
      </c>
      <c r="I66" s="0" t="n">
        <v>83</v>
      </c>
      <c r="L66" s="0" t="n">
        <v>891</v>
      </c>
      <c r="M66" s="0" t="n">
        <v>744</v>
      </c>
      <c r="Q66" s="0" t="n">
        <v>292</v>
      </c>
      <c r="R66" s="0" t="n">
        <v>488</v>
      </c>
      <c r="Y66" s="0" t="n">
        <v>244</v>
      </c>
      <c r="Z66" s="0" t="n">
        <v>336</v>
      </c>
      <c r="AC66" s="0" t="n">
        <v>156</v>
      </c>
      <c r="AD66" s="0" t="n">
        <v>243</v>
      </c>
      <c r="AL66" s="0" t="n">
        <v>1199</v>
      </c>
      <c r="AM66" s="0" t="n">
        <v>1215</v>
      </c>
    </row>
    <row r="67" customFormat="false" ht="12.8" hidden="false" customHeight="false" outlineLevel="0" collapsed="false">
      <c r="A67" s="0" t="n">
        <v>2177</v>
      </c>
      <c r="B67" s="0" t="n">
        <v>2137</v>
      </c>
      <c r="H67" s="0" t="n">
        <v>73</v>
      </c>
      <c r="I67" s="0" t="n">
        <v>110</v>
      </c>
      <c r="L67" s="0" t="n">
        <v>1011</v>
      </c>
      <c r="M67" s="0" t="n">
        <v>838</v>
      </c>
      <c r="Q67" s="0" t="n">
        <v>346</v>
      </c>
      <c r="R67" s="0" t="n">
        <v>561</v>
      </c>
      <c r="Y67" s="0" t="n">
        <v>310</v>
      </c>
      <c r="Z67" s="0" t="n">
        <v>406</v>
      </c>
      <c r="AC67" s="0" t="n">
        <v>167</v>
      </c>
      <c r="AD67" s="0" t="n">
        <v>236</v>
      </c>
      <c r="AL67" s="0" t="n">
        <v>1267</v>
      </c>
      <c r="AM67" s="0" t="n">
        <v>1281</v>
      </c>
    </row>
    <row r="68" customFormat="false" ht="12.8" hidden="false" customHeight="false" outlineLevel="0" collapsed="false">
      <c r="A68" s="0" t="n">
        <v>2648</v>
      </c>
      <c r="B68" s="0" t="n">
        <v>2590</v>
      </c>
      <c r="H68" s="0" t="n">
        <v>83</v>
      </c>
      <c r="I68" s="0" t="n">
        <v>120</v>
      </c>
      <c r="L68" s="0" t="n">
        <v>1274</v>
      </c>
      <c r="M68" s="0" t="n">
        <v>1062</v>
      </c>
      <c r="Q68" s="0" t="n">
        <v>380</v>
      </c>
      <c r="R68" s="0" t="n">
        <v>621</v>
      </c>
      <c r="Y68" s="0" t="n">
        <v>349</v>
      </c>
      <c r="Z68" s="0" t="n">
        <v>434</v>
      </c>
      <c r="AC68" s="0" t="n">
        <v>172</v>
      </c>
      <c r="AD68" s="0" t="n">
        <v>263</v>
      </c>
      <c r="AL68" s="0" t="n">
        <v>1339</v>
      </c>
      <c r="AM68" s="0" t="n">
        <v>1344</v>
      </c>
    </row>
    <row r="69" customFormat="false" ht="12.8" hidden="false" customHeight="false" outlineLevel="0" collapsed="false">
      <c r="A69" s="0" t="n">
        <v>2872</v>
      </c>
      <c r="B69" s="0" t="n">
        <v>2792</v>
      </c>
      <c r="H69" s="0" t="n">
        <v>101</v>
      </c>
      <c r="I69" s="0" t="n">
        <v>154</v>
      </c>
      <c r="L69" s="0" t="n">
        <v>1412</v>
      </c>
      <c r="M69" s="0" t="n">
        <v>1180</v>
      </c>
      <c r="Q69" s="0" t="n">
        <v>487</v>
      </c>
      <c r="R69" s="0" t="n">
        <v>775</v>
      </c>
      <c r="Y69" s="0" t="n">
        <v>391</v>
      </c>
      <c r="Z69" s="0" t="n">
        <v>493</v>
      </c>
      <c r="AC69" s="0" t="n">
        <v>184</v>
      </c>
      <c r="AD69" s="0" t="n">
        <v>259</v>
      </c>
      <c r="AL69" s="0" t="n">
        <v>1409</v>
      </c>
      <c r="AM69" s="0" t="n">
        <v>1414</v>
      </c>
    </row>
    <row r="70" customFormat="false" ht="12.8" hidden="false" customHeight="false" outlineLevel="0" collapsed="false">
      <c r="A70" s="0" t="n">
        <v>3095</v>
      </c>
      <c r="B70" s="0" t="n">
        <v>3024</v>
      </c>
      <c r="H70" s="0" t="n">
        <v>117</v>
      </c>
      <c r="I70" s="0" t="n">
        <v>167</v>
      </c>
      <c r="L70" s="0" t="n">
        <v>1547</v>
      </c>
      <c r="M70" s="0" t="n">
        <v>1287</v>
      </c>
      <c r="Q70" s="0" t="n">
        <v>563</v>
      </c>
      <c r="R70" s="0" t="n">
        <v>869</v>
      </c>
      <c r="Y70" s="0" t="n">
        <v>443</v>
      </c>
      <c r="Z70" s="0" t="n">
        <v>530</v>
      </c>
      <c r="AC70" s="0" t="n">
        <v>189</v>
      </c>
      <c r="AD70" s="0" t="n">
        <v>287</v>
      </c>
      <c r="AL70" s="0" t="n">
        <v>1479</v>
      </c>
      <c r="AM70" s="0" t="n">
        <v>1479</v>
      </c>
    </row>
    <row r="71" customFormat="false" ht="12.8" hidden="false" customHeight="false" outlineLevel="0" collapsed="false">
      <c r="A71" s="0" t="n">
        <v>3305</v>
      </c>
      <c r="B71" s="0" t="n">
        <v>3222</v>
      </c>
      <c r="H71" s="0" t="n">
        <v>135</v>
      </c>
      <c r="I71" s="0" t="n">
        <v>197</v>
      </c>
      <c r="L71" s="0" t="n">
        <v>1688</v>
      </c>
      <c r="M71" s="0" t="n">
        <v>1411</v>
      </c>
      <c r="Q71" s="0" t="n">
        <v>621</v>
      </c>
      <c r="R71" s="0" t="n">
        <v>960</v>
      </c>
      <c r="Y71" s="0" t="n">
        <v>494</v>
      </c>
      <c r="Z71" s="0" t="n">
        <v>592</v>
      </c>
      <c r="AC71" s="0" t="n">
        <v>213</v>
      </c>
      <c r="AD71" s="0" t="n">
        <v>317</v>
      </c>
      <c r="AL71" s="0" t="n">
        <v>1554</v>
      </c>
      <c r="AM71" s="0" t="n">
        <v>1551</v>
      </c>
    </row>
    <row r="72" customFormat="false" ht="12.8" hidden="false" customHeight="false" outlineLevel="0" collapsed="false">
      <c r="A72" s="0" t="n">
        <v>3506</v>
      </c>
      <c r="B72" s="0" t="n">
        <v>3431</v>
      </c>
      <c r="H72" s="0" t="n">
        <v>154</v>
      </c>
      <c r="I72" s="0" t="n">
        <v>210</v>
      </c>
      <c r="L72" s="0" t="n">
        <v>1830</v>
      </c>
      <c r="M72" s="0" t="n">
        <v>1522</v>
      </c>
      <c r="Q72" s="0" t="n">
        <v>700</v>
      </c>
      <c r="R72" s="0" t="n">
        <v>1062</v>
      </c>
      <c r="Y72" s="0" t="n">
        <v>557</v>
      </c>
      <c r="Z72" s="0" t="n">
        <v>642</v>
      </c>
      <c r="AC72" s="0" t="n">
        <v>229</v>
      </c>
      <c r="AD72" s="0" t="n">
        <v>320</v>
      </c>
      <c r="AL72" s="0" t="n">
        <v>1626</v>
      </c>
      <c r="AM72" s="0" t="n">
        <v>1619</v>
      </c>
    </row>
    <row r="73" customFormat="false" ht="12.8" hidden="false" customHeight="false" outlineLevel="0" collapsed="false">
      <c r="A73" s="0" t="n">
        <v>3811</v>
      </c>
      <c r="B73" s="0" t="n">
        <v>3764</v>
      </c>
      <c r="H73" s="0" t="n">
        <v>191</v>
      </c>
      <c r="I73" s="0" t="n">
        <v>255</v>
      </c>
      <c r="L73" s="0" t="n">
        <v>1969</v>
      </c>
      <c r="M73" s="0" t="n">
        <v>1643</v>
      </c>
      <c r="Q73" s="0" t="n">
        <v>770</v>
      </c>
      <c r="R73" s="0" t="n">
        <v>1163</v>
      </c>
      <c r="Y73" s="0" t="n">
        <v>680</v>
      </c>
      <c r="Z73" s="0" t="n">
        <v>768</v>
      </c>
      <c r="AC73" s="0" t="n">
        <v>243</v>
      </c>
      <c r="AD73" s="0" t="n">
        <v>354</v>
      </c>
      <c r="AL73" s="0" t="n">
        <v>1700</v>
      </c>
      <c r="AM73" s="0" t="n">
        <v>1690</v>
      </c>
    </row>
    <row r="74" customFormat="false" ht="12.8" hidden="false" customHeight="false" outlineLevel="0" collapsed="false">
      <c r="A74" s="0" t="n">
        <v>3852</v>
      </c>
      <c r="B74" s="0" t="n">
        <v>3836</v>
      </c>
      <c r="H74" s="0" t="n">
        <v>204</v>
      </c>
      <c r="I74" s="0" t="n">
        <v>283</v>
      </c>
      <c r="L74" s="0" t="n">
        <v>2240</v>
      </c>
      <c r="M74" s="0" t="n">
        <v>1878</v>
      </c>
      <c r="Q74" s="0" t="n">
        <v>942</v>
      </c>
      <c r="R74" s="0" t="n">
        <v>1390</v>
      </c>
      <c r="Y74" s="0" t="n">
        <v>748</v>
      </c>
      <c r="Z74" s="0" t="n">
        <v>846</v>
      </c>
      <c r="AC74" s="0" t="n">
        <v>263</v>
      </c>
      <c r="AD74" s="0" t="n">
        <v>362</v>
      </c>
      <c r="AL74" s="0" t="n">
        <v>1776</v>
      </c>
      <c r="AM74" s="0" t="n">
        <v>1755</v>
      </c>
    </row>
    <row r="75" customFormat="false" ht="12.8" hidden="false" customHeight="false" outlineLevel="0" collapsed="false">
      <c r="A75" s="0" t="n">
        <v>3864</v>
      </c>
      <c r="B75" s="0" t="n">
        <v>3864</v>
      </c>
      <c r="H75" s="0" t="n">
        <v>222</v>
      </c>
      <c r="I75" s="0" t="n">
        <v>300</v>
      </c>
      <c r="L75" s="0" t="n">
        <v>2381</v>
      </c>
      <c r="M75" s="0" t="n">
        <v>1990</v>
      </c>
      <c r="Q75" s="0" t="n">
        <v>1036</v>
      </c>
      <c r="R75" s="0" t="n">
        <v>1512</v>
      </c>
      <c r="Y75" s="0" t="n">
        <v>826</v>
      </c>
      <c r="Z75" s="0" t="n">
        <v>913</v>
      </c>
      <c r="AC75" s="0" t="n">
        <v>281</v>
      </c>
      <c r="AD75" s="0" t="n">
        <v>394</v>
      </c>
      <c r="AL75" s="0" t="n">
        <v>1843</v>
      </c>
      <c r="AM75" s="0" t="n">
        <v>1828</v>
      </c>
    </row>
    <row r="76" customFormat="false" ht="12.8" hidden="false" customHeight="false" outlineLevel="0" collapsed="false">
      <c r="A76" s="0" t="n">
        <v>3870</v>
      </c>
      <c r="B76" s="0" t="n">
        <v>3861</v>
      </c>
      <c r="H76" s="0" t="n">
        <v>238</v>
      </c>
      <c r="I76" s="0" t="n">
        <v>322</v>
      </c>
      <c r="L76" s="0" t="n">
        <v>2521</v>
      </c>
      <c r="M76" s="0" t="n">
        <v>2115</v>
      </c>
      <c r="Q76" s="0" t="n">
        <v>1127</v>
      </c>
      <c r="R76" s="0" t="n">
        <v>1636</v>
      </c>
      <c r="Y76" s="0" t="n">
        <v>900</v>
      </c>
      <c r="Z76" s="0" t="n">
        <v>996</v>
      </c>
      <c r="AC76" s="0" t="n">
        <v>304</v>
      </c>
      <c r="AD76" s="0" t="n">
        <v>407</v>
      </c>
      <c r="AL76" s="0" t="n">
        <v>1901</v>
      </c>
      <c r="AM76" s="0" t="n">
        <v>1872</v>
      </c>
    </row>
    <row r="77" customFormat="false" ht="12.8" hidden="false" customHeight="false" outlineLevel="0" collapsed="false">
      <c r="A77" s="0" t="n">
        <v>3877</v>
      </c>
      <c r="B77" s="0" t="n">
        <v>3878</v>
      </c>
      <c r="H77" s="0" t="n">
        <v>255</v>
      </c>
      <c r="I77" s="0" t="n">
        <v>335</v>
      </c>
      <c r="L77" s="0" t="n">
        <v>2655</v>
      </c>
      <c r="M77" s="0" t="n">
        <v>2229</v>
      </c>
      <c r="Q77" s="0" t="n">
        <v>1228</v>
      </c>
      <c r="R77" s="0" t="n">
        <v>1767</v>
      </c>
      <c r="Y77" s="0" t="n">
        <v>980</v>
      </c>
      <c r="Z77" s="0" t="n">
        <v>1074</v>
      </c>
      <c r="AC77" s="0" t="n">
        <v>344</v>
      </c>
      <c r="AD77" s="0" t="n">
        <v>456</v>
      </c>
      <c r="AL77" s="0" t="n">
        <v>1948</v>
      </c>
      <c r="AM77" s="0" t="n">
        <v>1925</v>
      </c>
    </row>
    <row r="78" customFormat="false" ht="12.8" hidden="false" customHeight="false" outlineLevel="0" collapsed="false">
      <c r="A78" s="0" t="n">
        <v>3880</v>
      </c>
      <c r="B78" s="0" t="n">
        <v>3871</v>
      </c>
      <c r="H78" s="0" t="n">
        <v>283</v>
      </c>
      <c r="I78" s="0" t="n">
        <v>374</v>
      </c>
      <c r="L78" s="0" t="n">
        <v>2788</v>
      </c>
      <c r="M78" s="0" t="n">
        <v>2347</v>
      </c>
      <c r="Q78" s="0" t="n">
        <v>1330</v>
      </c>
      <c r="R78" s="0" t="n">
        <v>1896</v>
      </c>
      <c r="Y78" s="0" t="n">
        <v>1153</v>
      </c>
      <c r="Z78" s="0" t="n">
        <v>1240</v>
      </c>
      <c r="AC78" s="0" t="n">
        <v>365</v>
      </c>
      <c r="AD78" s="0" t="n">
        <v>495</v>
      </c>
      <c r="AL78" s="0" t="n">
        <v>1987</v>
      </c>
      <c r="AM78" s="0" t="n">
        <v>1959</v>
      </c>
    </row>
    <row r="79" customFormat="false" ht="12.8" hidden="false" customHeight="false" outlineLevel="0" collapsed="false">
      <c r="A79" s="0" t="n">
        <v>3887</v>
      </c>
      <c r="B79" s="0" t="n">
        <v>3877</v>
      </c>
      <c r="H79" s="0" t="n">
        <v>299</v>
      </c>
      <c r="I79" s="0" t="n">
        <v>397</v>
      </c>
      <c r="L79" s="0" t="n">
        <v>3046</v>
      </c>
      <c r="M79" s="0" t="n">
        <v>2571</v>
      </c>
      <c r="Q79" s="0" t="n">
        <v>1437</v>
      </c>
      <c r="R79" s="0" t="n">
        <v>2033</v>
      </c>
      <c r="Y79" s="0" t="n">
        <v>1240</v>
      </c>
      <c r="Z79" s="0" t="n">
        <v>1340</v>
      </c>
      <c r="AC79" s="0" t="n">
        <v>393</v>
      </c>
      <c r="AD79" s="0" t="n">
        <v>516</v>
      </c>
      <c r="AL79" s="0" t="n">
        <v>2048</v>
      </c>
      <c r="AM79" s="0" t="n">
        <v>1995</v>
      </c>
    </row>
    <row r="80" customFormat="false" ht="12.8" hidden="false" customHeight="false" outlineLevel="0" collapsed="false">
      <c r="A80" s="0" t="n">
        <v>3891</v>
      </c>
      <c r="B80" s="0" t="n">
        <v>3888</v>
      </c>
      <c r="H80" s="0" t="n">
        <v>313</v>
      </c>
      <c r="I80" s="0" t="n">
        <v>413</v>
      </c>
      <c r="L80" s="0" t="n">
        <v>3165</v>
      </c>
      <c r="M80" s="0" t="n">
        <v>2677</v>
      </c>
      <c r="Q80" s="0" t="n">
        <v>1656</v>
      </c>
      <c r="R80" s="0" t="n">
        <v>2309</v>
      </c>
      <c r="Y80" s="0" t="n">
        <v>1338</v>
      </c>
      <c r="Z80" s="0" t="n">
        <v>1424</v>
      </c>
      <c r="AC80" s="0" t="n">
        <v>419</v>
      </c>
      <c r="AD80" s="0" t="n">
        <v>554</v>
      </c>
      <c r="AL80" s="0" t="n">
        <v>2070</v>
      </c>
      <c r="AM80" s="0" t="n">
        <v>2049</v>
      </c>
    </row>
    <row r="81" customFormat="false" ht="12.8" hidden="false" customHeight="false" outlineLevel="0" collapsed="false">
      <c r="A81" s="0" t="n">
        <v>3894</v>
      </c>
      <c r="B81" s="0" t="n">
        <v>3887</v>
      </c>
      <c r="H81" s="0" t="n">
        <v>323</v>
      </c>
      <c r="I81" s="0" t="n">
        <v>433</v>
      </c>
      <c r="L81" s="0" t="n">
        <v>3281</v>
      </c>
      <c r="M81" s="0" t="n">
        <v>2786</v>
      </c>
      <c r="Q81" s="0" t="n">
        <v>1765</v>
      </c>
      <c r="R81" s="0" t="n">
        <v>2448</v>
      </c>
      <c r="Y81" s="0" t="n">
        <v>1431</v>
      </c>
      <c r="Z81" s="0" t="n">
        <v>1524</v>
      </c>
      <c r="AC81" s="0" t="n">
        <v>447</v>
      </c>
      <c r="AD81" s="0" t="n">
        <v>577</v>
      </c>
      <c r="AL81" s="0" t="n">
        <v>2088</v>
      </c>
      <c r="AM81" s="0" t="n">
        <v>2066</v>
      </c>
    </row>
    <row r="82" customFormat="false" ht="12.8" hidden="false" customHeight="false" outlineLevel="0" collapsed="false">
      <c r="A82" s="0" t="n">
        <v>3896</v>
      </c>
      <c r="B82" s="0" t="n">
        <v>3893</v>
      </c>
      <c r="H82" s="0" t="n">
        <v>335</v>
      </c>
      <c r="I82" s="0" t="n">
        <v>447</v>
      </c>
      <c r="L82" s="0" t="n">
        <v>3396</v>
      </c>
      <c r="M82" s="0" t="n">
        <v>2887</v>
      </c>
      <c r="Q82" s="0" t="n">
        <v>1881</v>
      </c>
      <c r="R82" s="0" t="n">
        <v>2589</v>
      </c>
      <c r="Y82" s="0" t="n">
        <v>1529</v>
      </c>
      <c r="Z82" s="0" t="n">
        <v>1615</v>
      </c>
      <c r="AC82" s="0" t="n">
        <v>501</v>
      </c>
      <c r="AD82" s="0" t="n">
        <v>642</v>
      </c>
      <c r="AL82" s="0" t="n">
        <v>2104</v>
      </c>
      <c r="AM82" s="0" t="n">
        <v>2090</v>
      </c>
    </row>
    <row r="83" customFormat="false" ht="12.8" hidden="false" customHeight="false" outlineLevel="0" collapsed="false">
      <c r="A83" s="0" t="n">
        <v>3898</v>
      </c>
      <c r="B83" s="0" t="n">
        <v>3890</v>
      </c>
      <c r="H83" s="0" t="n">
        <v>348</v>
      </c>
      <c r="I83" s="0" t="n">
        <v>464</v>
      </c>
      <c r="L83" s="0" t="n">
        <v>3506</v>
      </c>
      <c r="M83" s="0" t="n">
        <v>2991</v>
      </c>
      <c r="Q83" s="0" t="n">
        <v>1994</v>
      </c>
      <c r="R83" s="0" t="n">
        <v>2730</v>
      </c>
      <c r="Y83" s="0" t="n">
        <v>1626</v>
      </c>
      <c r="Z83" s="0" t="n">
        <v>1721</v>
      </c>
      <c r="AC83" s="0" t="n">
        <v>533</v>
      </c>
      <c r="AD83" s="0" t="n">
        <v>679</v>
      </c>
      <c r="AL83" s="0" t="n">
        <v>2114</v>
      </c>
      <c r="AM83" s="0" t="n">
        <v>2100</v>
      </c>
    </row>
    <row r="84" customFormat="false" ht="12.8" hidden="false" customHeight="false" outlineLevel="0" collapsed="false">
      <c r="A84" s="0" t="n">
        <v>3901</v>
      </c>
      <c r="B84" s="0" t="n">
        <v>3895</v>
      </c>
      <c r="H84" s="0" t="n">
        <v>376</v>
      </c>
      <c r="I84" s="0" t="n">
        <v>500</v>
      </c>
      <c r="L84" s="0" t="n">
        <v>3603</v>
      </c>
      <c r="M84" s="0" t="n">
        <v>3082</v>
      </c>
      <c r="Q84" s="0" t="n">
        <v>2113</v>
      </c>
      <c r="R84" s="0" t="n">
        <v>2868</v>
      </c>
      <c r="Y84" s="0" t="n">
        <v>1831</v>
      </c>
      <c r="Z84" s="0" t="n">
        <v>1921</v>
      </c>
      <c r="AC84" s="0" t="n">
        <v>565</v>
      </c>
      <c r="AD84" s="0" t="n">
        <v>709</v>
      </c>
      <c r="AL84" s="0" t="n">
        <v>2120</v>
      </c>
      <c r="AM84" s="0" t="n">
        <v>2117</v>
      </c>
    </row>
    <row r="85" customFormat="false" ht="12.8" hidden="false" customHeight="false" outlineLevel="0" collapsed="false">
      <c r="A85" s="0" t="n">
        <v>3904</v>
      </c>
      <c r="B85" s="0" t="n">
        <v>3902</v>
      </c>
      <c r="H85" s="0" t="n">
        <v>386</v>
      </c>
      <c r="I85" s="0" t="n">
        <v>513</v>
      </c>
      <c r="L85" s="0" t="n">
        <v>3772</v>
      </c>
      <c r="M85" s="0" t="n">
        <v>3268</v>
      </c>
      <c r="Q85" s="0" t="n">
        <v>2351</v>
      </c>
      <c r="R85" s="0" t="n">
        <v>3136</v>
      </c>
      <c r="Y85" s="0" t="n">
        <v>1931</v>
      </c>
      <c r="Z85" s="0" t="n">
        <v>2022</v>
      </c>
      <c r="AC85" s="0" t="n">
        <v>598</v>
      </c>
      <c r="AD85" s="0" t="n">
        <v>749</v>
      </c>
      <c r="AL85" s="0" t="n">
        <v>2126</v>
      </c>
      <c r="AM85" s="0" t="n">
        <v>2123</v>
      </c>
    </row>
    <row r="86" customFormat="false" ht="12.8" hidden="false" customHeight="false" outlineLevel="0" collapsed="false">
      <c r="A86" s="0" t="n">
        <v>3905</v>
      </c>
      <c r="B86" s="0" t="n">
        <v>3900</v>
      </c>
      <c r="H86" s="0" t="n">
        <v>398</v>
      </c>
      <c r="I86" s="0" t="n">
        <v>532</v>
      </c>
      <c r="L86" s="0" t="n">
        <v>3816</v>
      </c>
      <c r="M86" s="0" t="n">
        <v>3358</v>
      </c>
      <c r="Q86" s="0" t="n">
        <v>2466</v>
      </c>
      <c r="R86" s="0" t="n">
        <v>3263</v>
      </c>
      <c r="Y86" s="0" t="n">
        <v>2036</v>
      </c>
      <c r="Z86" s="0" t="n">
        <v>2129</v>
      </c>
      <c r="AC86" s="0" t="n">
        <v>630</v>
      </c>
      <c r="AD86" s="0" t="n">
        <v>783</v>
      </c>
      <c r="AL86" s="0" t="n">
        <v>2128</v>
      </c>
      <c r="AM86" s="0" t="n">
        <v>2138</v>
      </c>
    </row>
    <row r="87" customFormat="false" ht="12.8" hidden="false" customHeight="false" outlineLevel="0" collapsed="false">
      <c r="A87" s="0" t="n">
        <v>3905</v>
      </c>
      <c r="B87" s="0" t="n">
        <v>3905</v>
      </c>
      <c r="H87" s="0" t="n">
        <v>408</v>
      </c>
      <c r="I87" s="0" t="n">
        <v>547</v>
      </c>
      <c r="L87" s="0" t="n">
        <v>3836</v>
      </c>
      <c r="M87" s="0" t="n">
        <v>3439</v>
      </c>
      <c r="Q87" s="0" t="n">
        <v>2583</v>
      </c>
      <c r="R87" s="0" t="n">
        <v>3390</v>
      </c>
      <c r="Y87" s="0" t="n">
        <v>2140</v>
      </c>
      <c r="Z87" s="0" t="n">
        <v>2233</v>
      </c>
      <c r="AC87" s="0" t="n">
        <v>663</v>
      </c>
      <c r="AD87" s="0" t="n">
        <v>824</v>
      </c>
      <c r="AL87" s="0" t="n">
        <v>2131</v>
      </c>
      <c r="AM87" s="0" t="n">
        <v>2142</v>
      </c>
    </row>
    <row r="88" customFormat="false" ht="12.8" hidden="false" customHeight="false" outlineLevel="0" collapsed="false">
      <c r="A88" s="0" t="n">
        <v>3906</v>
      </c>
      <c r="B88" s="0" t="n">
        <v>3900</v>
      </c>
      <c r="H88" s="0" t="n">
        <v>422</v>
      </c>
      <c r="I88" s="0" t="n">
        <v>564</v>
      </c>
      <c r="L88" s="0" t="n">
        <v>3844</v>
      </c>
      <c r="M88" s="0" t="n">
        <v>3520</v>
      </c>
      <c r="Q88" s="0" t="n">
        <v>2698</v>
      </c>
      <c r="R88" s="0" t="n">
        <v>3509</v>
      </c>
      <c r="Y88" s="0" t="n">
        <v>2243</v>
      </c>
      <c r="Z88" s="0" t="n">
        <v>2341</v>
      </c>
      <c r="AC88" s="0" t="n">
        <v>731</v>
      </c>
      <c r="AD88" s="0" t="n">
        <v>899</v>
      </c>
      <c r="AL88" s="0" t="n">
        <v>2131</v>
      </c>
      <c r="AM88" s="0" t="n">
        <v>2152</v>
      </c>
    </row>
    <row r="89" customFormat="false" ht="12.8" hidden="false" customHeight="false" outlineLevel="0" collapsed="false">
      <c r="A89" s="0" t="n">
        <v>3908</v>
      </c>
      <c r="B89" s="0" t="n">
        <v>3906</v>
      </c>
      <c r="H89" s="0" t="n">
        <v>445</v>
      </c>
      <c r="I89" s="0" t="n">
        <v>589</v>
      </c>
      <c r="L89" s="0" t="n">
        <v>3849</v>
      </c>
      <c r="M89" s="0" t="n">
        <v>3594</v>
      </c>
      <c r="Q89" s="0" t="n">
        <v>2811</v>
      </c>
      <c r="R89" s="0" t="n">
        <v>3620</v>
      </c>
      <c r="Y89" s="0" t="n">
        <v>2461</v>
      </c>
      <c r="Z89" s="0" t="n">
        <v>2551</v>
      </c>
      <c r="AC89" s="0" t="n">
        <v>768</v>
      </c>
      <c r="AD89" s="0" t="n">
        <v>939</v>
      </c>
      <c r="AL89" s="0" t="n">
        <v>2129</v>
      </c>
      <c r="AM89" s="0" t="n">
        <v>2155</v>
      </c>
    </row>
    <row r="90" customFormat="false" ht="12.8" hidden="false" customHeight="false" outlineLevel="0" collapsed="false">
      <c r="A90" s="0" t="n">
        <v>3911</v>
      </c>
      <c r="B90" s="0" t="n">
        <v>3934</v>
      </c>
      <c r="H90" s="0" t="n">
        <v>452</v>
      </c>
      <c r="I90" s="0" t="n">
        <v>603</v>
      </c>
      <c r="L90" s="0" t="n">
        <v>3856</v>
      </c>
      <c r="M90" s="0" t="n">
        <v>3725</v>
      </c>
      <c r="Q90" s="0" t="n">
        <v>2922</v>
      </c>
      <c r="R90" s="0" t="n">
        <v>3737</v>
      </c>
      <c r="Y90" s="0" t="n">
        <v>2557</v>
      </c>
      <c r="Z90" s="0" t="n">
        <v>2652</v>
      </c>
      <c r="AC90" s="0" t="n">
        <v>807</v>
      </c>
      <c r="AD90" s="0" t="n">
        <v>978</v>
      </c>
      <c r="AL90" s="0" t="n">
        <v>2128</v>
      </c>
      <c r="AM90" s="0" t="n">
        <v>2163</v>
      </c>
    </row>
    <row r="91" customFormat="false" ht="12.8" hidden="false" customHeight="false" outlineLevel="0" collapsed="false">
      <c r="A91" s="0" t="n">
        <v>3909</v>
      </c>
      <c r="B91" s="0" t="n">
        <v>3900</v>
      </c>
      <c r="H91" s="0" t="n">
        <v>463</v>
      </c>
      <c r="I91" s="0" t="n">
        <v>618</v>
      </c>
      <c r="L91" s="0" t="n">
        <v>3858</v>
      </c>
      <c r="M91" s="0" t="n">
        <v>3776</v>
      </c>
      <c r="Q91" s="0" t="n">
        <v>3137</v>
      </c>
      <c r="R91" s="0" t="n">
        <v>3901</v>
      </c>
      <c r="Y91" s="0" t="n">
        <v>2649</v>
      </c>
      <c r="Z91" s="0" t="n">
        <v>2747</v>
      </c>
      <c r="AC91" s="0" t="n">
        <v>843</v>
      </c>
      <c r="AD91" s="0" t="n">
        <v>1016</v>
      </c>
      <c r="AL91" s="0" t="n">
        <v>2125</v>
      </c>
      <c r="AM91" s="0" t="n">
        <v>2162</v>
      </c>
    </row>
    <row r="92" customFormat="false" ht="12.8" hidden="false" customHeight="false" outlineLevel="0" collapsed="false">
      <c r="A92" s="0" t="n">
        <v>3904</v>
      </c>
      <c r="B92" s="0" t="n">
        <v>3904</v>
      </c>
      <c r="H92" s="0" t="n">
        <v>472</v>
      </c>
      <c r="I92" s="0" t="n">
        <v>627</v>
      </c>
      <c r="L92" s="0" t="n">
        <v>3863</v>
      </c>
      <c r="M92" s="0" t="n">
        <v>3796</v>
      </c>
      <c r="Q92" s="0" t="n">
        <v>3225</v>
      </c>
      <c r="R92" s="0" t="n">
        <v>3953</v>
      </c>
      <c r="Y92" s="0" t="n">
        <v>2727</v>
      </c>
      <c r="Z92" s="0" t="n">
        <v>2812</v>
      </c>
      <c r="AC92" s="0" t="n">
        <v>876</v>
      </c>
      <c r="AD92" s="0" t="n">
        <v>1063</v>
      </c>
      <c r="AL92" s="0" t="n">
        <v>2121</v>
      </c>
      <c r="AM92" s="0" t="n">
        <v>2166</v>
      </c>
    </row>
    <row r="93" customFormat="false" ht="12.8" hidden="false" customHeight="false" outlineLevel="0" collapsed="false">
      <c r="A93" s="0" t="n">
        <v>3894</v>
      </c>
      <c r="B93" s="0" t="n">
        <v>3879</v>
      </c>
      <c r="H93" s="0" t="n">
        <v>471</v>
      </c>
      <c r="I93" s="0" t="n">
        <v>620</v>
      </c>
      <c r="L93" s="0" t="n">
        <v>3850</v>
      </c>
      <c r="M93" s="0" t="n">
        <v>3764</v>
      </c>
      <c r="Q93" s="0" t="n">
        <v>3288</v>
      </c>
      <c r="R93" s="0" t="n">
        <v>3983</v>
      </c>
      <c r="Y93" s="0" t="n">
        <v>2787</v>
      </c>
      <c r="Z93" s="0" t="n">
        <v>2880</v>
      </c>
      <c r="AC93" s="0" t="n">
        <v>931</v>
      </c>
      <c r="AD93" s="0" t="n">
        <v>1119</v>
      </c>
      <c r="AL93" s="0" t="n">
        <v>2116</v>
      </c>
      <c r="AM93" s="0" t="n">
        <v>2168</v>
      </c>
    </row>
    <row r="94" customFormat="false" ht="12.8" hidden="false" customHeight="false" outlineLevel="0" collapsed="false">
      <c r="A94" s="0" t="n">
        <v>3886</v>
      </c>
      <c r="B94" s="0" t="n">
        <v>3877</v>
      </c>
      <c r="H94" s="0" t="n">
        <v>450</v>
      </c>
      <c r="I94" s="0" t="n">
        <v>579</v>
      </c>
      <c r="L94" s="0" t="n">
        <v>3816</v>
      </c>
      <c r="M94" s="0" t="n">
        <v>3648</v>
      </c>
      <c r="Q94" s="0" t="n">
        <v>3348</v>
      </c>
      <c r="R94" s="0" t="n">
        <v>3996</v>
      </c>
      <c r="Y94" s="0" t="n">
        <v>2838</v>
      </c>
      <c r="Z94" s="0" t="n">
        <v>2925</v>
      </c>
      <c r="AC94" s="0" t="n">
        <v>950</v>
      </c>
      <c r="AD94" s="0" t="n">
        <v>1133</v>
      </c>
      <c r="AL94" s="0" t="n">
        <v>2112</v>
      </c>
      <c r="AM94" s="0" t="n">
        <v>2169</v>
      </c>
    </row>
    <row r="95" customFormat="false" ht="12.8" hidden="false" customHeight="false" outlineLevel="0" collapsed="false">
      <c r="A95" s="0" t="n">
        <v>3855</v>
      </c>
      <c r="B95" s="0" t="n">
        <v>3839</v>
      </c>
      <c r="H95" s="0" t="n">
        <v>385</v>
      </c>
      <c r="I95" s="0" t="n">
        <v>487</v>
      </c>
      <c r="L95" s="0" t="n">
        <v>3752</v>
      </c>
      <c r="M95" s="0" t="n">
        <v>3459</v>
      </c>
      <c r="Q95" s="0" t="n">
        <v>3389</v>
      </c>
      <c r="R95" s="0" t="n">
        <v>3994</v>
      </c>
      <c r="Y95" s="0" t="n">
        <v>2907</v>
      </c>
      <c r="Z95" s="0" t="n">
        <v>3003</v>
      </c>
      <c r="AC95" s="0" t="n">
        <v>966</v>
      </c>
      <c r="AD95" s="0" t="n">
        <v>1164</v>
      </c>
      <c r="AL95" s="0" t="n">
        <v>2099</v>
      </c>
      <c r="AM95" s="0" t="n">
        <v>2172</v>
      </c>
    </row>
    <row r="96" customFormat="false" ht="12.8" hidden="false" customHeight="false" outlineLevel="0" collapsed="false">
      <c r="A96" s="0" t="n">
        <v>3832</v>
      </c>
      <c r="B96" s="0" t="n">
        <v>3794</v>
      </c>
      <c r="H96" s="0" t="n">
        <v>348</v>
      </c>
      <c r="I96" s="0" t="n">
        <v>448</v>
      </c>
      <c r="L96" s="0" t="n">
        <v>3394</v>
      </c>
      <c r="M96" s="0" t="n">
        <v>2900</v>
      </c>
      <c r="Q96" s="0" t="n">
        <v>3450</v>
      </c>
      <c r="R96" s="0" t="n">
        <v>3989</v>
      </c>
      <c r="Y96" s="0" t="n">
        <v>2934</v>
      </c>
      <c r="Z96" s="0" t="n">
        <v>3036</v>
      </c>
      <c r="AC96" s="0" t="n">
        <v>983</v>
      </c>
      <c r="AD96" s="0" t="n">
        <v>1171</v>
      </c>
      <c r="AL96" s="0" t="n">
        <v>2090</v>
      </c>
      <c r="AM96" s="0" t="n">
        <v>2167</v>
      </c>
    </row>
    <row r="97" customFormat="false" ht="12.8" hidden="false" customHeight="false" outlineLevel="0" collapsed="false">
      <c r="A97" s="0" t="n">
        <v>3793</v>
      </c>
      <c r="B97" s="0" t="n">
        <v>3745</v>
      </c>
      <c r="H97" s="0" t="n">
        <v>320</v>
      </c>
      <c r="I97" s="0" t="n">
        <v>400</v>
      </c>
      <c r="L97" s="0" t="n">
        <v>3113</v>
      </c>
      <c r="M97" s="0" t="n">
        <v>2585</v>
      </c>
      <c r="Q97" s="0" t="n">
        <v>3475</v>
      </c>
      <c r="R97" s="0" t="n">
        <v>3988</v>
      </c>
      <c r="Y97" s="0" t="n">
        <v>2956</v>
      </c>
      <c r="Z97" s="0" t="n">
        <v>3060</v>
      </c>
      <c r="AC97" s="0" t="n">
        <v>994</v>
      </c>
      <c r="AD97" s="0" t="n">
        <v>1196</v>
      </c>
      <c r="AL97" s="0" t="n">
        <v>2083</v>
      </c>
      <c r="AM97" s="0" t="n">
        <v>2167</v>
      </c>
    </row>
    <row r="98" customFormat="false" ht="12.8" hidden="false" customHeight="false" outlineLevel="0" collapsed="false">
      <c r="A98" s="0" t="n">
        <v>3719</v>
      </c>
      <c r="B98" s="0" t="n">
        <v>3622</v>
      </c>
      <c r="H98" s="0" t="n">
        <v>288</v>
      </c>
      <c r="I98" s="0" t="n">
        <v>367</v>
      </c>
      <c r="L98" s="0" t="n">
        <v>2796</v>
      </c>
      <c r="M98" s="0" t="n">
        <v>2292</v>
      </c>
      <c r="Q98" s="0" t="n">
        <v>3489</v>
      </c>
      <c r="R98" s="0" t="n">
        <v>3983</v>
      </c>
      <c r="Y98" s="0" t="n">
        <v>2969</v>
      </c>
      <c r="Z98" s="0" t="n">
        <v>3084</v>
      </c>
      <c r="AC98" s="0" t="n">
        <v>1004</v>
      </c>
      <c r="AD98" s="0" t="n">
        <v>1202</v>
      </c>
      <c r="AL98" s="0" t="n">
        <v>2071</v>
      </c>
      <c r="AM98" s="0" t="n">
        <v>2164</v>
      </c>
    </row>
    <row r="99" customFormat="false" ht="12.8" hidden="false" customHeight="false" outlineLevel="0" collapsed="false">
      <c r="A99" s="0" t="n">
        <v>3585</v>
      </c>
      <c r="B99" s="0" t="n">
        <v>3450</v>
      </c>
      <c r="H99" s="0" t="n">
        <v>263</v>
      </c>
      <c r="I99" s="0" t="n">
        <v>326</v>
      </c>
      <c r="L99" s="0" t="n">
        <v>2483</v>
      </c>
      <c r="M99" s="0" t="n">
        <v>2014</v>
      </c>
      <c r="Q99" s="0" t="n">
        <v>3505</v>
      </c>
      <c r="R99" s="0" t="n">
        <v>3984</v>
      </c>
      <c r="Y99" s="0" t="n">
        <v>2981</v>
      </c>
      <c r="Z99" s="0" t="n">
        <v>3096</v>
      </c>
      <c r="AC99" s="0" t="n">
        <v>1020</v>
      </c>
      <c r="AD99" s="0" t="n">
        <v>1219</v>
      </c>
      <c r="AL99" s="0" t="n">
        <v>2063</v>
      </c>
      <c r="AM99" s="0" t="n">
        <v>2164</v>
      </c>
    </row>
    <row r="100" customFormat="false" ht="12.8" hidden="false" customHeight="false" outlineLevel="0" collapsed="false">
      <c r="A100" s="0" t="n">
        <v>3382</v>
      </c>
      <c r="B100" s="0" t="n">
        <v>3211</v>
      </c>
      <c r="H100" s="0" t="n">
        <v>216</v>
      </c>
      <c r="I100" s="0" t="n">
        <v>268</v>
      </c>
      <c r="L100" s="0" t="n">
        <v>2189</v>
      </c>
      <c r="M100" s="0" t="n">
        <v>1777</v>
      </c>
      <c r="Q100" s="0" t="n">
        <v>3511</v>
      </c>
      <c r="R100" s="0" t="n">
        <v>3977</v>
      </c>
      <c r="Y100" s="0" t="n">
        <v>2995</v>
      </c>
      <c r="Z100" s="0" t="n">
        <v>3128</v>
      </c>
      <c r="AC100" s="0" t="n">
        <v>1024</v>
      </c>
      <c r="AD100" s="0" t="n">
        <v>1237</v>
      </c>
      <c r="AL100" s="0" t="n">
        <v>2054</v>
      </c>
      <c r="AM100" s="0" t="n">
        <v>2161</v>
      </c>
    </row>
    <row r="101" customFormat="false" ht="12.8" hidden="false" customHeight="false" outlineLevel="0" collapsed="false">
      <c r="A101" s="0" t="n">
        <v>2854</v>
      </c>
      <c r="B101" s="0" t="n">
        <v>2686</v>
      </c>
      <c r="H101" s="0" t="n">
        <v>199</v>
      </c>
      <c r="I101" s="0" t="n">
        <v>249</v>
      </c>
      <c r="L101" s="0" t="n">
        <v>1698</v>
      </c>
      <c r="M101" s="0" t="n">
        <v>1383</v>
      </c>
      <c r="Q101" s="0" t="n">
        <v>3520</v>
      </c>
      <c r="R101" s="0" t="n">
        <v>3974</v>
      </c>
      <c r="Y101" s="0" t="n">
        <v>2997</v>
      </c>
      <c r="Z101" s="0" t="n">
        <v>3138</v>
      </c>
      <c r="AC101" s="0" t="n">
        <v>1028</v>
      </c>
      <c r="AD101" s="0" t="n">
        <v>1236</v>
      </c>
      <c r="AL101" s="0" t="n">
        <v>2044</v>
      </c>
      <c r="AM101" s="0" t="n">
        <v>2160</v>
      </c>
    </row>
    <row r="102" customFormat="false" ht="12.8" hidden="false" customHeight="false" outlineLevel="0" collapsed="false">
      <c r="A102" s="0" t="n">
        <v>2579</v>
      </c>
      <c r="B102" s="0" t="n">
        <v>2428</v>
      </c>
      <c r="H102" s="0" t="n">
        <v>186</v>
      </c>
      <c r="I102" s="0" t="n">
        <v>226</v>
      </c>
      <c r="L102" s="0" t="n">
        <v>1498</v>
      </c>
      <c r="M102" s="0" t="n">
        <v>1225</v>
      </c>
      <c r="Q102" s="0" t="n">
        <v>3524</v>
      </c>
      <c r="R102" s="0" t="n">
        <v>3967</v>
      </c>
      <c r="Y102" s="0" t="n">
        <v>3000</v>
      </c>
      <c r="Z102" s="0" t="n">
        <v>3143</v>
      </c>
      <c r="AC102" s="0" t="n">
        <v>1031</v>
      </c>
      <c r="AD102" s="0" t="n">
        <v>1246</v>
      </c>
      <c r="AL102" s="0" t="n">
        <v>2034</v>
      </c>
      <c r="AM102" s="0" t="n">
        <v>2155</v>
      </c>
    </row>
    <row r="103" customFormat="false" ht="12.8" hidden="false" customHeight="false" outlineLevel="0" collapsed="false">
      <c r="A103" s="0" t="n">
        <v>2315</v>
      </c>
      <c r="B103" s="0" t="n">
        <v>2178</v>
      </c>
      <c r="H103" s="0" t="n">
        <v>171</v>
      </c>
      <c r="I103" s="0" t="n">
        <v>208</v>
      </c>
      <c r="L103" s="0" t="n">
        <v>1331</v>
      </c>
      <c r="M103" s="0" t="n">
        <v>1091</v>
      </c>
      <c r="Q103" s="0" t="n">
        <v>3522</v>
      </c>
      <c r="R103" s="0" t="n">
        <v>3962</v>
      </c>
      <c r="Y103" s="0" t="n">
        <v>2999</v>
      </c>
      <c r="Z103" s="0" t="n">
        <v>3153</v>
      </c>
      <c r="AC103" s="0" t="n">
        <v>1031</v>
      </c>
      <c r="AD103" s="0" t="n">
        <v>1248</v>
      </c>
      <c r="AL103" s="0" t="n">
        <v>2024</v>
      </c>
      <c r="AM103" s="0" t="n">
        <v>2154</v>
      </c>
    </row>
    <row r="104" customFormat="false" ht="12.8" hidden="false" customHeight="false" outlineLevel="0" collapsed="false">
      <c r="A104" s="0" t="n">
        <v>2076</v>
      </c>
      <c r="B104" s="0" t="n">
        <v>1967</v>
      </c>
      <c r="H104" s="0" t="n">
        <v>160</v>
      </c>
      <c r="I104" s="0" t="n">
        <v>193</v>
      </c>
      <c r="L104" s="0" t="n">
        <v>1181</v>
      </c>
      <c r="M104" s="0" t="n">
        <v>970</v>
      </c>
      <c r="Q104" s="0" t="n">
        <v>3522</v>
      </c>
      <c r="R104" s="0" t="n">
        <v>3962</v>
      </c>
      <c r="Y104" s="0" t="n">
        <v>2996</v>
      </c>
      <c r="Z104" s="0" t="n">
        <v>3155</v>
      </c>
      <c r="AC104" s="0" t="n">
        <v>1034</v>
      </c>
      <c r="AD104" s="0" t="n">
        <v>1256</v>
      </c>
      <c r="AL104" s="0" t="n">
        <v>2012</v>
      </c>
      <c r="AM104" s="0" t="n">
        <v>2149</v>
      </c>
    </row>
    <row r="105" customFormat="false" ht="12.8" hidden="false" customHeight="false" outlineLevel="0" collapsed="false">
      <c r="A105" s="0" t="n">
        <v>1863</v>
      </c>
      <c r="B105" s="0" t="n">
        <v>1762</v>
      </c>
      <c r="H105" s="0" t="n">
        <v>148</v>
      </c>
      <c r="I105" s="0" t="n">
        <v>181</v>
      </c>
      <c r="L105" s="0" t="n">
        <v>1056</v>
      </c>
      <c r="M105" s="0" t="n">
        <v>870</v>
      </c>
      <c r="Q105" s="0" t="n">
        <v>3521</v>
      </c>
      <c r="R105" s="0" t="n">
        <v>3959</v>
      </c>
      <c r="Y105" s="0" t="n">
        <v>2992</v>
      </c>
      <c r="Z105" s="0" t="n">
        <v>3162</v>
      </c>
      <c r="AC105" s="0" t="n">
        <v>1033</v>
      </c>
      <c r="AD105" s="0" t="n">
        <v>1261</v>
      </c>
      <c r="AL105" s="0" t="n">
        <v>2000</v>
      </c>
      <c r="AM105" s="0" t="n">
        <v>2147</v>
      </c>
    </row>
    <row r="106" customFormat="false" ht="12.8" hidden="false" customHeight="false" outlineLevel="0" collapsed="false">
      <c r="A106" s="0" t="n">
        <v>1508</v>
      </c>
      <c r="B106" s="0" t="n">
        <v>1434</v>
      </c>
      <c r="H106" s="0" t="n">
        <v>130</v>
      </c>
      <c r="I106" s="0" t="n">
        <v>157</v>
      </c>
      <c r="L106" s="0" t="n">
        <v>949</v>
      </c>
      <c r="M106" s="0" t="n">
        <v>783</v>
      </c>
      <c r="Q106" s="0" t="n">
        <v>3516</v>
      </c>
      <c r="R106" s="0" t="n">
        <v>3952</v>
      </c>
      <c r="Y106" s="0" t="n">
        <v>2979</v>
      </c>
      <c r="Z106" s="0" t="n">
        <v>3166</v>
      </c>
      <c r="AC106" s="0" t="n">
        <v>1032</v>
      </c>
      <c r="AD106" s="0" t="n">
        <v>1264</v>
      </c>
      <c r="AL106" s="0" t="n">
        <v>1990</v>
      </c>
      <c r="AM106" s="0" t="n">
        <v>2142</v>
      </c>
    </row>
    <row r="107" customFormat="false" ht="12.8" hidden="false" customHeight="false" outlineLevel="0" collapsed="false">
      <c r="A107" s="0" t="n">
        <v>1365</v>
      </c>
      <c r="B107" s="0" t="n">
        <v>1307</v>
      </c>
      <c r="H107" s="0" t="n">
        <v>123</v>
      </c>
      <c r="I107" s="0" t="n">
        <v>144</v>
      </c>
      <c r="L107" s="0" t="n">
        <v>770</v>
      </c>
      <c r="M107" s="0" t="n">
        <v>640</v>
      </c>
      <c r="Q107" s="0" t="n">
        <v>3504</v>
      </c>
      <c r="R107" s="0" t="n">
        <v>3945</v>
      </c>
      <c r="Y107" s="0" t="n">
        <v>2970</v>
      </c>
      <c r="Z107" s="0" t="n">
        <v>3166</v>
      </c>
      <c r="AC107" s="0" t="n">
        <v>1031</v>
      </c>
      <c r="AD107" s="0" t="n">
        <v>1267</v>
      </c>
      <c r="AL107" s="0" t="n">
        <v>1982</v>
      </c>
      <c r="AM107" s="0" t="n">
        <v>2139</v>
      </c>
    </row>
    <row r="108" customFormat="false" ht="12.8" hidden="false" customHeight="false" outlineLevel="0" collapsed="false">
      <c r="A108" s="0" t="n">
        <v>1239</v>
      </c>
      <c r="B108" s="0" t="n">
        <v>1185</v>
      </c>
      <c r="H108" s="0" t="n">
        <v>118</v>
      </c>
      <c r="I108" s="0" t="n">
        <v>139</v>
      </c>
      <c r="L108" s="0" t="n">
        <v>699</v>
      </c>
      <c r="M108" s="0" t="n">
        <v>583</v>
      </c>
      <c r="Q108" s="0" t="n">
        <v>3497</v>
      </c>
      <c r="R108" s="0" t="n">
        <v>3941</v>
      </c>
      <c r="Y108" s="0" t="n">
        <v>2964</v>
      </c>
      <c r="Z108" s="0" t="n">
        <v>3170</v>
      </c>
      <c r="AC108" s="0" t="n">
        <v>1029</v>
      </c>
      <c r="AD108" s="0" t="n">
        <v>1267</v>
      </c>
      <c r="AL108" s="0" t="n">
        <v>1972</v>
      </c>
      <c r="AM108" s="0" t="n">
        <v>2134</v>
      </c>
    </row>
    <row r="109" customFormat="false" ht="12.8" hidden="false" customHeight="false" outlineLevel="0" collapsed="false">
      <c r="A109" s="0" t="n">
        <v>1129</v>
      </c>
      <c r="B109" s="0" t="n">
        <v>1083</v>
      </c>
      <c r="H109" s="0" t="n">
        <v>111</v>
      </c>
      <c r="I109" s="0" t="n">
        <v>130</v>
      </c>
      <c r="L109" s="0" t="n">
        <v>636</v>
      </c>
      <c r="M109" s="0" t="n">
        <v>531</v>
      </c>
      <c r="Q109" s="0" t="n">
        <v>3489</v>
      </c>
      <c r="R109" s="0" t="n">
        <v>3939</v>
      </c>
      <c r="Y109" s="0" t="n">
        <v>2954</v>
      </c>
      <c r="Z109" s="0" t="n">
        <v>3165</v>
      </c>
      <c r="AC109" s="0" t="n">
        <v>1027</v>
      </c>
      <c r="AD109" s="0" t="n">
        <v>1269</v>
      </c>
      <c r="AL109" s="0" t="n">
        <v>1959</v>
      </c>
      <c r="AM109" s="0" t="n">
        <v>2131</v>
      </c>
    </row>
    <row r="110" customFormat="false" ht="12.8" hidden="false" customHeight="false" outlineLevel="0" collapsed="false">
      <c r="A110" s="0" t="n">
        <v>1028</v>
      </c>
      <c r="B110" s="0" t="n">
        <v>979</v>
      </c>
      <c r="H110" s="0" t="n">
        <v>107</v>
      </c>
      <c r="I110" s="0" t="n">
        <v>127</v>
      </c>
      <c r="L110" s="0" t="n">
        <v>578</v>
      </c>
      <c r="M110" s="0" t="n">
        <v>485</v>
      </c>
      <c r="Q110" s="0" t="n">
        <v>3480</v>
      </c>
      <c r="R110" s="0" t="n">
        <v>3935</v>
      </c>
      <c r="Y110" s="0" t="n">
        <v>2945</v>
      </c>
      <c r="Z110" s="0" t="n">
        <v>3166</v>
      </c>
      <c r="AC110" s="0" t="n">
        <v>1022</v>
      </c>
      <c r="AD110" s="0" t="n">
        <v>1269</v>
      </c>
      <c r="AL110" s="0" t="n">
        <v>1948</v>
      </c>
      <c r="AM110" s="0" t="n">
        <v>2125</v>
      </c>
    </row>
    <row r="111" customFormat="false" ht="12.8" hidden="false" customHeight="false" outlineLevel="0" collapsed="false">
      <c r="A111" s="0" t="n">
        <v>940</v>
      </c>
      <c r="B111" s="0" t="n">
        <v>903</v>
      </c>
      <c r="H111" s="0" t="n">
        <v>99</v>
      </c>
      <c r="I111" s="0" t="n">
        <v>114</v>
      </c>
      <c r="L111" s="0" t="n">
        <v>530</v>
      </c>
      <c r="M111" s="0" t="n">
        <v>446</v>
      </c>
      <c r="Q111" s="0" t="n">
        <v>3468</v>
      </c>
      <c r="R111" s="0" t="n">
        <v>3930</v>
      </c>
      <c r="Y111" s="0" t="n">
        <v>2923</v>
      </c>
      <c r="Z111" s="0" t="n">
        <v>3162</v>
      </c>
      <c r="AC111" s="0" t="n">
        <v>1017</v>
      </c>
      <c r="AD111" s="0" t="n">
        <v>1269</v>
      </c>
      <c r="AL111" s="0" t="n">
        <v>1924</v>
      </c>
      <c r="AM111" s="0" t="n">
        <v>2118</v>
      </c>
    </row>
    <row r="112" customFormat="false" ht="12.8" hidden="false" customHeight="false" outlineLevel="0" collapsed="false">
      <c r="A112" s="0" t="n">
        <v>793</v>
      </c>
      <c r="B112" s="0" t="n">
        <v>762</v>
      </c>
      <c r="H112" s="0" t="n">
        <v>96</v>
      </c>
      <c r="I112" s="0" t="n">
        <v>109</v>
      </c>
      <c r="L112" s="0" t="n">
        <v>447</v>
      </c>
      <c r="M112" s="0" t="n">
        <v>378</v>
      </c>
      <c r="Q112" s="0" t="n">
        <v>3459</v>
      </c>
      <c r="R112" s="0" t="n">
        <v>3926</v>
      </c>
      <c r="Y112" s="0" t="n">
        <v>2911</v>
      </c>
      <c r="Z112" s="0" t="n">
        <v>3159</v>
      </c>
      <c r="AC112" s="0" t="n">
        <v>1015</v>
      </c>
      <c r="AD112" s="0" t="n">
        <v>1270</v>
      </c>
      <c r="AL112" s="0" t="n">
        <v>1914</v>
      </c>
      <c r="AM112" s="0" t="n">
        <v>2112</v>
      </c>
    </row>
    <row r="113" customFormat="false" ht="12.8" hidden="false" customHeight="false" outlineLevel="0" collapsed="false">
      <c r="A113" s="0" t="n">
        <v>729</v>
      </c>
      <c r="B113" s="0" t="n">
        <v>702</v>
      </c>
      <c r="H113" s="0" t="n">
        <v>90</v>
      </c>
      <c r="I113" s="0" t="n">
        <v>107</v>
      </c>
      <c r="L113" s="0" t="n">
        <v>411</v>
      </c>
      <c r="M113" s="0" t="n">
        <v>351</v>
      </c>
      <c r="Q113" s="0" t="n">
        <v>3438</v>
      </c>
      <c r="R113" s="0" t="n">
        <v>3917</v>
      </c>
      <c r="Y113" s="0" t="n">
        <v>2899</v>
      </c>
      <c r="Z113" s="0" t="n">
        <v>3157</v>
      </c>
      <c r="AC113" s="0" t="n">
        <v>1011</v>
      </c>
      <c r="AD113" s="0" t="n">
        <v>1267</v>
      </c>
      <c r="AL113" s="0" t="n">
        <v>1904</v>
      </c>
      <c r="AM113" s="0" t="n">
        <v>2111</v>
      </c>
    </row>
    <row r="114" customFormat="false" ht="12.8" hidden="false" customHeight="false" outlineLevel="0" collapsed="false">
      <c r="A114" s="0" t="n">
        <v>678</v>
      </c>
      <c r="B114" s="0" t="n">
        <v>651</v>
      </c>
      <c r="H114" s="0" t="n">
        <v>87</v>
      </c>
      <c r="I114" s="0" t="n">
        <v>101</v>
      </c>
      <c r="L114" s="0" t="n">
        <v>382</v>
      </c>
      <c r="M114" s="0" t="n">
        <v>324</v>
      </c>
      <c r="Q114" s="0" t="n">
        <v>3423</v>
      </c>
      <c r="R114" s="0" t="n">
        <v>3916</v>
      </c>
      <c r="Y114" s="0" t="n">
        <v>2887</v>
      </c>
      <c r="Z114" s="0" t="n">
        <v>3152</v>
      </c>
      <c r="AC114" s="0" t="n">
        <v>1005</v>
      </c>
      <c r="AD114" s="0" t="n">
        <v>1268</v>
      </c>
      <c r="AL114" s="0" t="n">
        <v>1891</v>
      </c>
      <c r="AM114" s="0" t="n">
        <v>2107</v>
      </c>
    </row>
    <row r="115" customFormat="false" ht="12.8" hidden="false" customHeight="false" outlineLevel="0" collapsed="false">
      <c r="A115" s="0" t="n">
        <v>626</v>
      </c>
      <c r="B115" s="0" t="n">
        <v>599</v>
      </c>
      <c r="H115" s="0" t="n">
        <v>84</v>
      </c>
      <c r="I115" s="0" t="n">
        <v>99</v>
      </c>
      <c r="L115" s="0" t="n">
        <v>355</v>
      </c>
      <c r="M115" s="0" t="n">
        <v>305</v>
      </c>
      <c r="Q115" s="0" t="n">
        <v>3413</v>
      </c>
      <c r="R115" s="0" t="n">
        <v>3912</v>
      </c>
      <c r="Y115" s="0" t="n">
        <v>2877</v>
      </c>
      <c r="Z115" s="0" t="n">
        <v>3148</v>
      </c>
      <c r="AC115" s="0" t="n">
        <v>998</v>
      </c>
      <c r="AD115" s="0" t="n">
        <v>1266</v>
      </c>
      <c r="AL115" s="0" t="n">
        <v>1879</v>
      </c>
      <c r="AM115" s="0" t="n">
        <v>2101</v>
      </c>
    </row>
    <row r="116" customFormat="false" ht="12.8" hidden="false" customHeight="false" outlineLevel="0" collapsed="false">
      <c r="A116" s="0" t="n">
        <v>579</v>
      </c>
      <c r="B116" s="0" t="n">
        <v>562</v>
      </c>
      <c r="H116" s="0" t="n">
        <v>81</v>
      </c>
      <c r="I116" s="0" t="n">
        <v>91</v>
      </c>
      <c r="L116" s="0" t="n">
        <v>329</v>
      </c>
      <c r="M116" s="0" t="n">
        <v>283</v>
      </c>
      <c r="Q116" s="0" t="n">
        <v>3402</v>
      </c>
      <c r="R116" s="0" t="n">
        <v>3907</v>
      </c>
      <c r="Y116" s="0" t="n">
        <v>2864</v>
      </c>
      <c r="Z116" s="0" t="n">
        <v>3145</v>
      </c>
      <c r="AC116" s="0" t="n">
        <v>990</v>
      </c>
      <c r="AD116" s="0" t="n">
        <v>1261</v>
      </c>
      <c r="AL116" s="0" t="n">
        <v>1868</v>
      </c>
      <c r="AM116" s="0" t="n">
        <v>2097</v>
      </c>
    </row>
    <row r="117" customFormat="false" ht="12.8" hidden="false" customHeight="false" outlineLevel="0" collapsed="false">
      <c r="A117" s="0" t="n">
        <v>502</v>
      </c>
      <c r="B117" s="0" t="n">
        <v>486</v>
      </c>
      <c r="H117" s="0" t="n">
        <v>77</v>
      </c>
      <c r="I117" s="0" t="n">
        <v>86</v>
      </c>
      <c r="L117" s="0" t="n">
        <v>309</v>
      </c>
      <c r="M117" s="0" t="n">
        <v>265</v>
      </c>
      <c r="Q117" s="0" t="n">
        <v>3389</v>
      </c>
      <c r="R117" s="0" t="n">
        <v>3903</v>
      </c>
      <c r="Y117" s="0" t="n">
        <v>2835</v>
      </c>
      <c r="Z117" s="0" t="n">
        <v>3138</v>
      </c>
      <c r="AC117" s="0" t="n">
        <v>985</v>
      </c>
      <c r="AD117" s="0" t="n">
        <v>1264</v>
      </c>
      <c r="AL117" s="0" t="n">
        <v>1858</v>
      </c>
      <c r="AM117" s="0" t="n">
        <v>2092</v>
      </c>
    </row>
    <row r="118" customFormat="false" ht="12.8" hidden="false" customHeight="false" outlineLevel="0" collapsed="false">
      <c r="A118" s="0" t="n">
        <v>468</v>
      </c>
      <c r="B118" s="0" t="n">
        <v>451</v>
      </c>
      <c r="H118" s="0" t="n">
        <v>76</v>
      </c>
      <c r="I118" s="0" t="n">
        <v>84</v>
      </c>
      <c r="L118" s="0" t="n">
        <v>269</v>
      </c>
      <c r="M118" s="0" t="n">
        <v>232</v>
      </c>
      <c r="Q118" s="0" t="n">
        <v>3363</v>
      </c>
      <c r="R118" s="0" t="n">
        <v>3898</v>
      </c>
      <c r="Y118" s="0" t="n">
        <v>2821</v>
      </c>
      <c r="Z118" s="0" t="n">
        <v>3135</v>
      </c>
      <c r="AC118" s="0" t="n">
        <v>983</v>
      </c>
      <c r="AD118" s="0" t="n">
        <v>1259</v>
      </c>
      <c r="AL118" s="0" t="n">
        <v>1847</v>
      </c>
      <c r="AM118" s="0" t="n">
        <v>2086</v>
      </c>
    </row>
    <row r="119" customFormat="false" ht="12.8" hidden="false" customHeight="false" outlineLevel="0" collapsed="false">
      <c r="A119" s="0" t="n">
        <v>440</v>
      </c>
      <c r="B119" s="0" t="n">
        <v>427</v>
      </c>
      <c r="H119" s="0" t="n">
        <v>76</v>
      </c>
      <c r="I119" s="0" t="n">
        <v>82</v>
      </c>
      <c r="L119" s="0" t="n">
        <v>252</v>
      </c>
      <c r="M119" s="0" t="n">
        <v>217</v>
      </c>
      <c r="Q119" s="0" t="n">
        <v>3350</v>
      </c>
      <c r="R119" s="0" t="n">
        <v>3892</v>
      </c>
      <c r="Y119" s="0" t="n">
        <v>2808</v>
      </c>
      <c r="Z119" s="0" t="n">
        <v>3130</v>
      </c>
      <c r="AC119" s="0" t="n">
        <v>976</v>
      </c>
      <c r="AD119" s="0" t="n">
        <v>1259</v>
      </c>
      <c r="AL119" s="0" t="n">
        <v>1834</v>
      </c>
      <c r="AM119" s="0" t="n">
        <v>2080</v>
      </c>
    </row>
    <row r="120" customFormat="false" ht="12.8" hidden="false" customHeight="false" outlineLevel="0" collapsed="false">
      <c r="A120" s="0" t="n">
        <v>412</v>
      </c>
      <c r="B120" s="0" t="n">
        <v>397</v>
      </c>
      <c r="H120" s="0" t="n">
        <v>74</v>
      </c>
      <c r="I120" s="0" t="n">
        <v>80</v>
      </c>
      <c r="L120" s="0" t="n">
        <v>238</v>
      </c>
      <c r="M120" s="0" t="n">
        <v>206</v>
      </c>
      <c r="Q120" s="0" t="n">
        <v>3333</v>
      </c>
      <c r="R120" s="0" t="n">
        <v>3890</v>
      </c>
      <c r="Y120" s="0" t="n">
        <v>2794</v>
      </c>
      <c r="Z120" s="0" t="n">
        <v>3124</v>
      </c>
      <c r="AC120" s="0" t="n">
        <v>972</v>
      </c>
      <c r="AD120" s="0" t="n">
        <v>1254</v>
      </c>
      <c r="AL120" s="0" t="n">
        <v>1822</v>
      </c>
      <c r="AM120" s="0" t="n">
        <v>2076</v>
      </c>
    </row>
    <row r="121" customFormat="false" ht="12.8" hidden="false" customHeight="false" outlineLevel="0" collapsed="false">
      <c r="A121" s="0" t="n">
        <v>387</v>
      </c>
      <c r="B121" s="0" t="n">
        <v>374</v>
      </c>
      <c r="H121" s="0" t="n">
        <v>74</v>
      </c>
      <c r="I121" s="0" t="n">
        <v>80</v>
      </c>
      <c r="L121" s="0" t="n">
        <v>221</v>
      </c>
      <c r="M121" s="0" t="n">
        <v>195</v>
      </c>
      <c r="Q121" s="0" t="n">
        <v>3320</v>
      </c>
      <c r="R121" s="0" t="n">
        <v>3886</v>
      </c>
      <c r="Y121" s="0" t="n">
        <v>2777</v>
      </c>
      <c r="Z121" s="0" t="n">
        <v>3117</v>
      </c>
      <c r="AC121" s="0" t="n">
        <v>964</v>
      </c>
      <c r="AD121" s="0" t="n">
        <v>1251</v>
      </c>
      <c r="AL121" s="0" t="n">
        <v>1808</v>
      </c>
      <c r="AM121" s="0" t="n">
        <v>2070</v>
      </c>
    </row>
    <row r="122" customFormat="false" ht="12.8" hidden="false" customHeight="false" outlineLevel="0" collapsed="false">
      <c r="A122" s="0" t="n">
        <v>363</v>
      </c>
      <c r="B122" s="0" t="n">
        <v>350</v>
      </c>
      <c r="H122" s="0" t="n">
        <v>70</v>
      </c>
      <c r="I122" s="0" t="n">
        <v>75</v>
      </c>
      <c r="L122" s="0" t="n">
        <v>210</v>
      </c>
      <c r="M122" s="0" t="n">
        <v>188</v>
      </c>
      <c r="Q122" s="0" t="n">
        <v>3304</v>
      </c>
      <c r="R122" s="0" t="n">
        <v>3879</v>
      </c>
      <c r="Y122" s="0" t="n">
        <v>2750</v>
      </c>
      <c r="Z122" s="0" t="n">
        <v>3104</v>
      </c>
      <c r="AC122" s="0" t="n">
        <v>959</v>
      </c>
      <c r="AD122" s="0" t="n">
        <v>1251</v>
      </c>
      <c r="AL122" s="0" t="n">
        <v>1798</v>
      </c>
      <c r="AM122" s="0" t="n">
        <v>2064</v>
      </c>
    </row>
    <row r="123" customFormat="false" ht="12.8" hidden="false" customHeight="false" outlineLevel="0" collapsed="false">
      <c r="A123" s="0" t="n">
        <v>322</v>
      </c>
      <c r="B123" s="0" t="n">
        <v>313</v>
      </c>
      <c r="H123" s="0" t="n">
        <v>68</v>
      </c>
      <c r="I123" s="0" t="n">
        <v>76</v>
      </c>
      <c r="L123" s="0" t="n">
        <v>192</v>
      </c>
      <c r="M123" s="0" t="n">
        <v>171</v>
      </c>
      <c r="Q123" s="0" t="n">
        <v>3289</v>
      </c>
      <c r="R123" s="0" t="n">
        <v>3876</v>
      </c>
      <c r="Y123" s="0" t="n">
        <v>2736</v>
      </c>
      <c r="Z123" s="0" t="n">
        <v>3101</v>
      </c>
      <c r="AC123" s="0" t="n">
        <v>956</v>
      </c>
      <c r="AD123" s="0" t="n">
        <v>1246</v>
      </c>
      <c r="AL123" s="0" t="n">
        <v>1786</v>
      </c>
      <c r="AM123" s="0" t="n">
        <v>2059</v>
      </c>
    </row>
    <row r="124" customFormat="false" ht="12.8" hidden="false" customHeight="false" outlineLevel="0" collapsed="false">
      <c r="A124" s="0" t="n">
        <v>307</v>
      </c>
      <c r="B124" s="0" t="n">
        <v>299</v>
      </c>
      <c r="H124" s="0" t="n">
        <v>68</v>
      </c>
      <c r="I124" s="0" t="n">
        <v>75</v>
      </c>
      <c r="L124" s="0" t="n">
        <v>184</v>
      </c>
      <c r="M124" s="0" t="n">
        <v>164</v>
      </c>
      <c r="Q124" s="0" t="n">
        <v>3262</v>
      </c>
      <c r="R124" s="0" t="n">
        <v>3865</v>
      </c>
      <c r="Y124" s="0" t="n">
        <v>2721</v>
      </c>
      <c r="Z124" s="0" t="n">
        <v>3095</v>
      </c>
      <c r="AC124" s="0" t="n">
        <v>949</v>
      </c>
      <c r="AD124" s="0" t="n">
        <v>1244</v>
      </c>
      <c r="AL124" s="0" t="n">
        <v>1773</v>
      </c>
      <c r="AM124" s="0" t="n">
        <v>2054</v>
      </c>
    </row>
    <row r="125" customFormat="false" ht="12.8" hidden="false" customHeight="false" outlineLevel="0" collapsed="false">
      <c r="A125" s="0" t="n">
        <v>291</v>
      </c>
      <c r="B125" s="0" t="n">
        <v>282</v>
      </c>
      <c r="H125" s="0" t="n">
        <v>67</v>
      </c>
      <c r="I125" s="0" t="n">
        <v>73</v>
      </c>
      <c r="L125" s="0" t="n">
        <v>175</v>
      </c>
      <c r="M125" s="0" t="n">
        <v>156</v>
      </c>
      <c r="Q125" s="0" t="n">
        <v>3247</v>
      </c>
      <c r="R125" s="0" t="n">
        <v>3861</v>
      </c>
      <c r="Y125" s="0" t="n">
        <v>2704</v>
      </c>
      <c r="Z125" s="0" t="n">
        <v>3091</v>
      </c>
      <c r="AC125" s="0" t="n">
        <v>944</v>
      </c>
      <c r="AD125" s="0" t="n">
        <v>1241</v>
      </c>
      <c r="AL125" s="0" t="n">
        <v>1762</v>
      </c>
      <c r="AM125" s="0" t="n">
        <v>2050</v>
      </c>
    </row>
    <row r="126" customFormat="false" ht="12.8" hidden="false" customHeight="false" outlineLevel="0" collapsed="false">
      <c r="A126" s="0" t="n">
        <v>275</v>
      </c>
      <c r="B126" s="0" t="n">
        <v>268</v>
      </c>
      <c r="H126" s="0" t="n">
        <v>67</v>
      </c>
      <c r="I126" s="0" t="n">
        <v>72</v>
      </c>
      <c r="L126" s="0" t="n">
        <v>167</v>
      </c>
      <c r="M126" s="0" t="n">
        <v>149</v>
      </c>
      <c r="Q126" s="0" t="n">
        <v>3230</v>
      </c>
      <c r="R126" s="0" t="n">
        <v>3856</v>
      </c>
      <c r="Y126" s="0" t="n">
        <v>2690</v>
      </c>
      <c r="Z126" s="0" t="n">
        <v>3081</v>
      </c>
      <c r="AC126" s="0" t="n">
        <v>934</v>
      </c>
      <c r="AD126" s="0" t="n">
        <v>1236</v>
      </c>
      <c r="AL126" s="0" t="n">
        <v>1739</v>
      </c>
      <c r="AM126" s="0" t="n">
        <v>2037</v>
      </c>
    </row>
    <row r="127" customFormat="false" ht="12.8" hidden="false" customHeight="false" outlineLevel="0" collapsed="false">
      <c r="A127" s="0" t="n">
        <v>260</v>
      </c>
      <c r="B127" s="0" t="n">
        <v>254</v>
      </c>
      <c r="H127" s="0" t="n">
        <v>65</v>
      </c>
      <c r="I127" s="0" t="n">
        <v>70</v>
      </c>
      <c r="L127" s="0" t="n">
        <v>159</v>
      </c>
      <c r="M127" s="0" t="n">
        <v>141</v>
      </c>
      <c r="Q127" s="0" t="n">
        <v>3214</v>
      </c>
      <c r="R127" s="0" t="n">
        <v>3851</v>
      </c>
      <c r="Y127" s="0" t="n">
        <v>2676</v>
      </c>
      <c r="Z127" s="0" t="n">
        <v>3077</v>
      </c>
      <c r="AC127" s="0" t="n">
        <v>926</v>
      </c>
      <c r="AD127" s="0" t="n">
        <v>1232</v>
      </c>
      <c r="AL127" s="0" t="n">
        <v>1729</v>
      </c>
      <c r="AM127" s="0" t="n">
        <v>2035</v>
      </c>
    </row>
    <row r="128" customFormat="false" ht="12.8" hidden="false" customHeight="false" outlineLevel="0" collapsed="false">
      <c r="A128" s="0" t="n">
        <v>236</v>
      </c>
      <c r="B128" s="0" t="n">
        <v>229</v>
      </c>
      <c r="H128" s="0" t="n">
        <v>64</v>
      </c>
      <c r="I128" s="0" t="n">
        <v>69</v>
      </c>
      <c r="L128" s="0" t="n">
        <v>152</v>
      </c>
      <c r="M128" s="0" t="n">
        <v>138</v>
      </c>
      <c r="Q128" s="0" t="n">
        <v>3198</v>
      </c>
      <c r="R128" s="0" t="n">
        <v>3847</v>
      </c>
      <c r="Y128" s="0" t="n">
        <v>2644</v>
      </c>
      <c r="Z128" s="0" t="n">
        <v>3063</v>
      </c>
      <c r="AC128" s="0" t="n">
        <v>923</v>
      </c>
      <c r="AD128" s="0" t="n">
        <v>1231</v>
      </c>
      <c r="AL128" s="0" t="n">
        <v>1719</v>
      </c>
      <c r="AM128" s="0" t="n">
        <v>2025</v>
      </c>
    </row>
    <row r="129" customFormat="false" ht="12.8" hidden="false" customHeight="false" outlineLevel="0" collapsed="false">
      <c r="A129" s="0" t="n">
        <v>225</v>
      </c>
      <c r="B129" s="0" t="n">
        <v>220</v>
      </c>
      <c r="H129" s="0" t="n">
        <v>63</v>
      </c>
      <c r="I129" s="0" t="n">
        <v>68</v>
      </c>
      <c r="L129" s="0" t="n">
        <v>140</v>
      </c>
      <c r="M129" s="0" t="n">
        <v>128</v>
      </c>
      <c r="Q129" s="0" t="n">
        <v>3165</v>
      </c>
      <c r="R129" s="0" t="n">
        <v>3836</v>
      </c>
      <c r="Y129" s="0" t="n">
        <v>2628</v>
      </c>
      <c r="Z129" s="0" t="n">
        <v>3057</v>
      </c>
      <c r="AC129" s="0" t="n">
        <v>918</v>
      </c>
      <c r="AD129" s="0" t="n">
        <v>1228</v>
      </c>
      <c r="AL129" s="0" t="n">
        <v>1706</v>
      </c>
      <c r="AM129" s="0" t="n">
        <v>2021</v>
      </c>
    </row>
    <row r="130" customFormat="false" ht="12.8" hidden="false" customHeight="false" outlineLevel="0" collapsed="false">
      <c r="A130" s="0" t="n">
        <v>214</v>
      </c>
      <c r="B130" s="0" t="n">
        <v>208</v>
      </c>
      <c r="H130" s="0" t="n">
        <v>64</v>
      </c>
      <c r="I130" s="0" t="n">
        <v>68</v>
      </c>
      <c r="L130" s="0" t="n">
        <v>135</v>
      </c>
      <c r="M130" s="0" t="n">
        <v>124</v>
      </c>
      <c r="Q130" s="0" t="n">
        <v>3150</v>
      </c>
      <c r="R130" s="0" t="n">
        <v>3830</v>
      </c>
      <c r="Y130" s="0" t="n">
        <v>2616</v>
      </c>
      <c r="Z130" s="0" t="n">
        <v>3051</v>
      </c>
      <c r="AC130" s="0" t="n">
        <v>911</v>
      </c>
      <c r="AD130" s="0" t="n">
        <v>1225</v>
      </c>
      <c r="AL130" s="0" t="n">
        <v>1692</v>
      </c>
      <c r="AM130" s="0" t="n">
        <v>2014</v>
      </c>
    </row>
    <row r="131" customFormat="false" ht="12.8" hidden="false" customHeight="false" outlineLevel="0" collapsed="false">
      <c r="A131" s="0" t="n">
        <v>204</v>
      </c>
      <c r="B131" s="0" t="n">
        <v>200</v>
      </c>
      <c r="H131" s="0" t="n">
        <v>62</v>
      </c>
      <c r="I131" s="0" t="n">
        <v>68</v>
      </c>
      <c r="L131" s="0" t="n">
        <v>131</v>
      </c>
      <c r="M131" s="0" t="n">
        <v>120</v>
      </c>
      <c r="Q131" s="0" t="n">
        <v>3135</v>
      </c>
      <c r="R131" s="0" t="n">
        <v>3826</v>
      </c>
      <c r="Y131" s="0" t="n">
        <v>2600</v>
      </c>
      <c r="Z131" s="0" t="n">
        <v>3043</v>
      </c>
      <c r="AC131" s="0" t="n">
        <v>906</v>
      </c>
      <c r="AD131" s="0" t="n">
        <v>1222</v>
      </c>
      <c r="AL131" s="0" t="n">
        <v>1681</v>
      </c>
      <c r="AM131" s="0" t="n">
        <v>2009</v>
      </c>
    </row>
    <row r="132" customFormat="false" ht="12.8" hidden="false" customHeight="false" outlineLevel="0" collapsed="false">
      <c r="A132" s="0" t="n">
        <v>195</v>
      </c>
      <c r="B132" s="0" t="n">
        <v>192</v>
      </c>
      <c r="H132" s="0" t="n">
        <v>63</v>
      </c>
      <c r="I132" s="0" t="n">
        <v>67</v>
      </c>
      <c r="L132" s="0" t="n">
        <v>126</v>
      </c>
      <c r="M132" s="0" t="n">
        <v>116</v>
      </c>
      <c r="Q132" s="0" t="n">
        <v>3120</v>
      </c>
      <c r="R132" s="0" t="n">
        <v>3821</v>
      </c>
      <c r="Y132" s="0" t="n">
        <v>2584</v>
      </c>
      <c r="Z132" s="0" t="n">
        <v>3036</v>
      </c>
      <c r="AC132" s="0" t="n">
        <v>897</v>
      </c>
      <c r="AD132" s="0" t="n">
        <v>1216</v>
      </c>
      <c r="AL132" s="0" t="n">
        <v>1671</v>
      </c>
      <c r="AM132" s="0" t="n">
        <v>2001</v>
      </c>
    </row>
    <row r="133" customFormat="false" ht="12.8" hidden="false" customHeight="false" outlineLevel="0" collapsed="false">
      <c r="A133" s="0" t="n">
        <v>188</v>
      </c>
      <c r="B133" s="0" t="n">
        <v>186</v>
      </c>
      <c r="H133" s="0" t="n">
        <v>62</v>
      </c>
      <c r="I133" s="0" t="n">
        <v>65</v>
      </c>
      <c r="L133" s="0" t="n">
        <v>122</v>
      </c>
      <c r="M133" s="0" t="n">
        <v>114</v>
      </c>
      <c r="Q133" s="0" t="n">
        <v>3101</v>
      </c>
      <c r="R133" s="0" t="n">
        <v>3813</v>
      </c>
      <c r="Y133" s="0" t="n">
        <v>2552</v>
      </c>
      <c r="Z133" s="0" t="n">
        <v>3020</v>
      </c>
      <c r="AC133" s="0" t="n">
        <v>890</v>
      </c>
      <c r="AD133" s="0" t="n">
        <v>1216</v>
      </c>
      <c r="AL133" s="0" t="n">
        <v>1660</v>
      </c>
      <c r="AM133" s="0" t="n">
        <v>1997</v>
      </c>
    </row>
    <row r="134" customFormat="false" ht="12.8" hidden="false" customHeight="false" outlineLevel="0" collapsed="false">
      <c r="A134" s="0" t="n">
        <v>173</v>
      </c>
      <c r="B134" s="0" t="n">
        <v>170</v>
      </c>
      <c r="H134" s="0" t="n">
        <v>62</v>
      </c>
      <c r="I134" s="0" t="n">
        <v>65</v>
      </c>
      <c r="L134" s="0" t="n">
        <v>115</v>
      </c>
      <c r="M134" s="0" t="n">
        <v>106</v>
      </c>
      <c r="Q134" s="0" t="n">
        <v>3085</v>
      </c>
      <c r="R134" s="0" t="n">
        <v>3809</v>
      </c>
      <c r="Y134" s="0" t="n">
        <v>2536</v>
      </c>
      <c r="Z134" s="0" t="n">
        <v>3015</v>
      </c>
      <c r="AC134" s="0" t="n">
        <v>886</v>
      </c>
      <c r="AD134" s="0" t="n">
        <v>1214</v>
      </c>
      <c r="AL134" s="0" t="n">
        <v>1649</v>
      </c>
      <c r="AM134" s="0" t="n">
        <v>1991</v>
      </c>
    </row>
    <row r="135" customFormat="false" ht="12.8" hidden="false" customHeight="false" outlineLevel="0" collapsed="false">
      <c r="A135" s="0" t="n">
        <v>166</v>
      </c>
      <c r="B135" s="0" t="n">
        <v>165</v>
      </c>
      <c r="H135" s="0" t="n">
        <v>62</v>
      </c>
      <c r="I135" s="0" t="n">
        <v>66</v>
      </c>
      <c r="L135" s="0" t="n">
        <v>110</v>
      </c>
      <c r="M135" s="0" t="n">
        <v>105</v>
      </c>
      <c r="Q135" s="0" t="n">
        <v>3052</v>
      </c>
      <c r="R135" s="0" t="n">
        <v>3796</v>
      </c>
      <c r="Y135" s="0" t="n">
        <v>2520</v>
      </c>
      <c r="Z135" s="0" t="n">
        <v>3009</v>
      </c>
      <c r="AC135" s="0" t="n">
        <v>880</v>
      </c>
      <c r="AD135" s="0" t="n">
        <v>1211</v>
      </c>
      <c r="AL135" s="0" t="n">
        <v>1639</v>
      </c>
      <c r="AM135" s="0" t="n">
        <v>1987</v>
      </c>
    </row>
    <row r="136" customFormat="false" ht="12.8" hidden="false" customHeight="false" outlineLevel="0" collapsed="false">
      <c r="A136" s="0" t="n">
        <v>163</v>
      </c>
      <c r="B136" s="0" t="n">
        <v>158</v>
      </c>
      <c r="H136" s="0" t="n">
        <v>61</v>
      </c>
      <c r="I136" s="0" t="n">
        <v>64</v>
      </c>
      <c r="L136" s="0" t="n">
        <v>109</v>
      </c>
      <c r="M136" s="0" t="n">
        <v>100</v>
      </c>
      <c r="Q136" s="0" t="n">
        <v>3034</v>
      </c>
      <c r="R136" s="0" t="n">
        <v>3790</v>
      </c>
      <c r="Y136" s="0" t="n">
        <v>2504</v>
      </c>
      <c r="Z136" s="0" t="n">
        <v>3003</v>
      </c>
      <c r="AC136" s="0" t="n">
        <v>875</v>
      </c>
      <c r="AD136" s="0" t="n">
        <v>1208</v>
      </c>
      <c r="AL136" s="0" t="n">
        <v>1626</v>
      </c>
      <c r="AM136" s="0" t="n">
        <v>1982</v>
      </c>
    </row>
    <row r="137" customFormat="false" ht="12.8" hidden="false" customHeight="false" outlineLevel="0" collapsed="false">
      <c r="A137" s="0" t="n">
        <v>154</v>
      </c>
      <c r="B137" s="0" t="n">
        <v>152</v>
      </c>
      <c r="H137" s="0" t="n">
        <v>60</v>
      </c>
      <c r="I137" s="0" t="n">
        <v>62</v>
      </c>
      <c r="L137" s="0" t="n">
        <v>106</v>
      </c>
      <c r="M137" s="0" t="n">
        <v>99</v>
      </c>
      <c r="Q137" s="0" t="n">
        <v>3016</v>
      </c>
      <c r="R137" s="0" t="n">
        <v>3785</v>
      </c>
      <c r="Y137" s="0" t="n">
        <v>2492</v>
      </c>
      <c r="Z137" s="0" t="n">
        <v>2995</v>
      </c>
      <c r="AC137" s="0" t="n">
        <v>863</v>
      </c>
      <c r="AD137" s="0" t="n">
        <v>1201</v>
      </c>
      <c r="AL137" s="0" t="n">
        <v>1614</v>
      </c>
      <c r="AM137" s="0" t="n">
        <v>1978</v>
      </c>
    </row>
    <row r="138" customFormat="false" ht="12.8" hidden="false" customHeight="false" outlineLevel="0" collapsed="false">
      <c r="A138" s="0" t="n">
        <v>150</v>
      </c>
      <c r="B138" s="0" t="n">
        <v>148</v>
      </c>
      <c r="H138" s="0" t="n">
        <v>60</v>
      </c>
      <c r="I138" s="0" t="n">
        <v>63</v>
      </c>
      <c r="L138" s="0" t="n">
        <v>103</v>
      </c>
      <c r="M138" s="0" t="n">
        <v>96</v>
      </c>
      <c r="Q138" s="0" t="n">
        <v>3003</v>
      </c>
      <c r="R138" s="0" t="n">
        <v>3779</v>
      </c>
      <c r="Y138" s="0" t="n">
        <v>2476</v>
      </c>
      <c r="Z138" s="0" t="n">
        <v>2989</v>
      </c>
      <c r="AC138" s="0" t="n">
        <v>857</v>
      </c>
      <c r="AD138" s="0" t="n">
        <v>1197</v>
      </c>
      <c r="AL138" s="0" t="n">
        <v>1603</v>
      </c>
      <c r="AM138" s="0" t="n">
        <v>1969</v>
      </c>
    </row>
    <row r="139" customFormat="false" ht="12.8" hidden="false" customHeight="false" outlineLevel="0" collapsed="false">
      <c r="A139" s="0" t="n">
        <v>139</v>
      </c>
      <c r="B139" s="0" t="n">
        <v>140</v>
      </c>
      <c r="H139" s="0" t="n">
        <v>59</v>
      </c>
      <c r="I139" s="0" t="n">
        <v>62</v>
      </c>
      <c r="L139" s="0" t="n">
        <v>100</v>
      </c>
      <c r="M139" s="0" t="n">
        <v>92</v>
      </c>
      <c r="Q139" s="0" t="n">
        <v>2985</v>
      </c>
      <c r="R139" s="0" t="n">
        <v>3773</v>
      </c>
      <c r="Y139" s="0" t="n">
        <v>2444</v>
      </c>
      <c r="Z139" s="0" t="n">
        <v>2973</v>
      </c>
      <c r="AC139" s="0" t="n">
        <v>852</v>
      </c>
      <c r="AD139" s="0" t="n">
        <v>1197</v>
      </c>
      <c r="AL139" s="0" t="n">
        <v>1596</v>
      </c>
      <c r="AM139" s="0" t="n">
        <v>1967</v>
      </c>
    </row>
    <row r="140" customFormat="false" ht="12.8" hidden="false" customHeight="false" outlineLevel="0" collapsed="false">
      <c r="A140" s="0" t="n">
        <v>134</v>
      </c>
      <c r="B140" s="0" t="n">
        <v>134</v>
      </c>
      <c r="H140" s="0" t="n">
        <v>58</v>
      </c>
      <c r="I140" s="0" t="n">
        <v>61</v>
      </c>
      <c r="L140" s="0" t="n">
        <v>92</v>
      </c>
      <c r="M140" s="0" t="n">
        <v>88</v>
      </c>
      <c r="Q140" s="0" t="n">
        <v>2951</v>
      </c>
      <c r="R140" s="0" t="n">
        <v>3764</v>
      </c>
      <c r="Y140" s="0" t="n">
        <v>2429</v>
      </c>
      <c r="Z140" s="0" t="n">
        <v>2967</v>
      </c>
      <c r="AC140" s="0" t="n">
        <v>847</v>
      </c>
      <c r="AD140" s="0" t="n">
        <v>1192</v>
      </c>
      <c r="AL140" s="0" t="n">
        <v>1585</v>
      </c>
      <c r="AM140" s="0" t="n">
        <v>1960</v>
      </c>
    </row>
    <row r="141" customFormat="false" ht="12.8" hidden="false" customHeight="false" outlineLevel="0" collapsed="false">
      <c r="A141" s="0" t="n">
        <v>132</v>
      </c>
      <c r="B141" s="0" t="n">
        <v>132</v>
      </c>
      <c r="H141" s="0" t="n">
        <v>59</v>
      </c>
      <c r="I141" s="0" t="n">
        <v>62</v>
      </c>
      <c r="L141" s="0" t="n">
        <v>90</v>
      </c>
      <c r="M141" s="0" t="n">
        <v>87</v>
      </c>
      <c r="Q141" s="0" t="n">
        <v>2936</v>
      </c>
      <c r="R141" s="0" t="n">
        <v>3758</v>
      </c>
      <c r="Y141" s="0" t="n">
        <v>2415</v>
      </c>
      <c r="Z141" s="0" t="n">
        <v>2959</v>
      </c>
      <c r="AC141" s="0" t="n">
        <v>842</v>
      </c>
      <c r="AD141" s="0" t="n">
        <v>1190</v>
      </c>
      <c r="AL141" s="0" t="n">
        <v>1574</v>
      </c>
      <c r="AM141" s="0" t="n">
        <v>1955</v>
      </c>
    </row>
    <row r="142" customFormat="false" ht="12.8" hidden="false" customHeight="false" outlineLevel="0" collapsed="false">
      <c r="A142" s="0" t="n">
        <v>128</v>
      </c>
      <c r="B142" s="0" t="n">
        <v>127</v>
      </c>
      <c r="H142" s="0" t="n">
        <v>58</v>
      </c>
      <c r="I142" s="0" t="n">
        <v>62</v>
      </c>
      <c r="L142" s="0" t="n">
        <v>89</v>
      </c>
      <c r="M142" s="0" t="n">
        <v>84</v>
      </c>
      <c r="Q142" s="0" t="n">
        <v>2917</v>
      </c>
      <c r="R142" s="0" t="n">
        <v>3751</v>
      </c>
      <c r="Y142" s="0" t="n">
        <v>2398</v>
      </c>
      <c r="Z142" s="0" t="n">
        <v>2952</v>
      </c>
      <c r="AC142" s="0" t="n">
        <v>837</v>
      </c>
      <c r="AD142" s="0" t="n">
        <v>1186</v>
      </c>
      <c r="AL142" s="0" t="n">
        <v>1551</v>
      </c>
      <c r="AM142" s="0" t="n">
        <v>1943</v>
      </c>
    </row>
    <row r="143" customFormat="false" ht="12.8" hidden="false" customHeight="false" outlineLevel="0" collapsed="false">
      <c r="A143" s="0" t="n">
        <v>125</v>
      </c>
      <c r="B143" s="0" t="n">
        <v>123</v>
      </c>
      <c r="H143" s="0" t="n">
        <v>60</v>
      </c>
      <c r="I143" s="0" t="n">
        <v>62</v>
      </c>
      <c r="L143" s="0" t="n">
        <v>87</v>
      </c>
      <c r="M143" s="0" t="n">
        <v>83</v>
      </c>
      <c r="Q143" s="0" t="n">
        <v>2901</v>
      </c>
      <c r="R143" s="0" t="n">
        <v>3747</v>
      </c>
      <c r="Y143" s="0" t="n">
        <v>2381</v>
      </c>
      <c r="Z143" s="0" t="n">
        <v>2946</v>
      </c>
      <c r="AC143" s="0" t="n">
        <v>831</v>
      </c>
      <c r="AD143" s="0" t="n">
        <v>1181</v>
      </c>
      <c r="AL143" s="0" t="n">
        <v>1541</v>
      </c>
      <c r="AM143" s="0" t="n">
        <v>1936</v>
      </c>
    </row>
    <row r="144" customFormat="false" ht="12.8" hidden="false" customHeight="false" outlineLevel="0" collapsed="false">
      <c r="A144" s="0" t="n">
        <v>120</v>
      </c>
      <c r="B144" s="0" t="n">
        <v>121</v>
      </c>
      <c r="H144" s="0" t="n">
        <v>58</v>
      </c>
      <c r="I144" s="0" t="n">
        <v>58</v>
      </c>
      <c r="L144" s="0" t="n">
        <v>85</v>
      </c>
      <c r="M144" s="0" t="n">
        <v>83</v>
      </c>
      <c r="Q144" s="0" t="n">
        <v>2882</v>
      </c>
      <c r="R144" s="0" t="n">
        <v>3738</v>
      </c>
      <c r="Y144" s="0" t="n">
        <v>2355</v>
      </c>
      <c r="Z144" s="0" t="n">
        <v>2932</v>
      </c>
      <c r="AC144" s="0" t="n">
        <v>825</v>
      </c>
      <c r="AD144" s="0" t="n">
        <v>1177</v>
      </c>
      <c r="AL144" s="0" t="n">
        <v>1530</v>
      </c>
      <c r="AM144" s="0" t="n">
        <v>1932</v>
      </c>
    </row>
    <row r="145" customFormat="false" ht="12.8" hidden="false" customHeight="false" outlineLevel="0" collapsed="false">
      <c r="A145" s="0" t="n">
        <v>114</v>
      </c>
      <c r="B145" s="0" t="n">
        <v>113</v>
      </c>
      <c r="H145" s="0" t="n">
        <v>57</v>
      </c>
      <c r="I145" s="0" t="n">
        <v>60</v>
      </c>
      <c r="L145" s="0" t="n">
        <v>82</v>
      </c>
      <c r="M145" s="0" t="n">
        <v>80</v>
      </c>
      <c r="Q145" s="0" t="n">
        <v>2869</v>
      </c>
      <c r="R145" s="0" t="n">
        <v>3733</v>
      </c>
      <c r="Y145" s="0" t="n">
        <v>2339</v>
      </c>
      <c r="Z145" s="0" t="n">
        <v>2924</v>
      </c>
      <c r="AC145" s="0" t="n">
        <v>820</v>
      </c>
      <c r="AD145" s="0" t="n">
        <v>1174</v>
      </c>
      <c r="AL145" s="0" t="n">
        <v>1517</v>
      </c>
      <c r="AM145" s="0" t="n">
        <v>1926</v>
      </c>
    </row>
    <row r="146" customFormat="false" ht="12.8" hidden="false" customHeight="false" outlineLevel="0" collapsed="false">
      <c r="A146" s="0" t="n">
        <v>110</v>
      </c>
      <c r="B146" s="0" t="n">
        <v>110</v>
      </c>
      <c r="H146" s="0" t="n">
        <v>58</v>
      </c>
      <c r="I146" s="0" t="n">
        <v>62</v>
      </c>
      <c r="L146" s="0" t="n">
        <v>80</v>
      </c>
      <c r="M146" s="0" t="n">
        <v>79</v>
      </c>
      <c r="Q146" s="0" t="n">
        <v>2836</v>
      </c>
      <c r="R146" s="0" t="n">
        <v>3717</v>
      </c>
      <c r="Y146" s="0" t="n">
        <v>2323</v>
      </c>
      <c r="Z146" s="0" t="n">
        <v>2916</v>
      </c>
      <c r="AC146" s="0" t="n">
        <v>814</v>
      </c>
      <c r="AD146" s="0" t="n">
        <v>1171</v>
      </c>
      <c r="AL146" s="0" t="n">
        <v>1508</v>
      </c>
      <c r="AM146" s="0" t="n">
        <v>1922</v>
      </c>
    </row>
    <row r="147" customFormat="false" ht="12.8" hidden="false" customHeight="false" outlineLevel="0" collapsed="false">
      <c r="A147" s="0" t="n">
        <v>109</v>
      </c>
      <c r="B147" s="0" t="n">
        <v>109</v>
      </c>
      <c r="H147" s="0" t="n">
        <v>57</v>
      </c>
      <c r="I147" s="0" t="n">
        <v>61</v>
      </c>
      <c r="L147" s="0" t="n">
        <v>80</v>
      </c>
      <c r="M147" s="0" t="n">
        <v>77</v>
      </c>
      <c r="Q147" s="0" t="n">
        <v>2817</v>
      </c>
      <c r="R147" s="0" t="n">
        <v>3713</v>
      </c>
      <c r="Y147" s="0" t="n">
        <v>2306</v>
      </c>
      <c r="Z147" s="0" t="n">
        <v>2909</v>
      </c>
      <c r="AC147" s="0" t="n">
        <v>809</v>
      </c>
      <c r="AD147" s="0" t="n">
        <v>1166</v>
      </c>
      <c r="AL147" s="0" t="n">
        <v>1497</v>
      </c>
      <c r="AM147" s="0" t="n">
        <v>1916</v>
      </c>
    </row>
    <row r="148" customFormat="false" ht="12.8" hidden="false" customHeight="false" outlineLevel="0" collapsed="false">
      <c r="A148" s="0" t="n">
        <v>105</v>
      </c>
      <c r="B148" s="0" t="n">
        <v>108</v>
      </c>
      <c r="H148" s="0" t="n">
        <v>57</v>
      </c>
      <c r="I148" s="0" t="n">
        <v>61</v>
      </c>
      <c r="L148" s="0" t="n">
        <v>79</v>
      </c>
      <c r="M148" s="0" t="n">
        <v>77</v>
      </c>
      <c r="Q148" s="0" t="n">
        <v>2801</v>
      </c>
      <c r="R148" s="0" t="n">
        <v>3708</v>
      </c>
      <c r="Y148" s="0" t="n">
        <v>2292</v>
      </c>
      <c r="Z148" s="0" t="n">
        <v>2899</v>
      </c>
      <c r="AC148" s="0" t="n">
        <v>798</v>
      </c>
      <c r="AD148" s="0" t="n">
        <v>1160</v>
      </c>
      <c r="AL148" s="0" t="n">
        <v>1486</v>
      </c>
      <c r="AM148" s="0" t="n">
        <v>1910</v>
      </c>
    </row>
    <row r="149" customFormat="false" ht="12.8" hidden="false" customHeight="false" outlineLevel="0" collapsed="false">
      <c r="A149" s="0" t="n">
        <v>105</v>
      </c>
      <c r="B149" s="0" t="n">
        <v>103</v>
      </c>
      <c r="H149" s="0" t="n">
        <v>57</v>
      </c>
      <c r="I149" s="0" t="n">
        <v>60</v>
      </c>
      <c r="L149" s="0" t="n">
        <v>77</v>
      </c>
      <c r="M149" s="0" t="n">
        <v>76</v>
      </c>
      <c r="Q149" s="0" t="n">
        <v>2782</v>
      </c>
      <c r="R149" s="0" t="n">
        <v>3702</v>
      </c>
      <c r="Y149" s="0" t="n">
        <v>2276</v>
      </c>
      <c r="Z149" s="0" t="n">
        <v>2893</v>
      </c>
      <c r="AC149" s="0" t="n">
        <v>792</v>
      </c>
      <c r="AD149" s="0" t="n">
        <v>1156</v>
      </c>
      <c r="AL149" s="0" t="n">
        <v>1476</v>
      </c>
      <c r="AM149" s="0" t="n">
        <v>1906</v>
      </c>
    </row>
    <row r="150" customFormat="false" ht="12.8" hidden="false" customHeight="false" outlineLevel="0" collapsed="false">
      <c r="A150" s="0" t="n">
        <v>99</v>
      </c>
      <c r="B150" s="0" t="n">
        <v>99</v>
      </c>
      <c r="H150" s="0" t="n">
        <v>56</v>
      </c>
      <c r="I150" s="0" t="n">
        <v>59</v>
      </c>
      <c r="L150" s="0" t="n">
        <v>75</v>
      </c>
      <c r="M150" s="0" t="n">
        <v>74</v>
      </c>
      <c r="Q150" s="0" t="n">
        <v>2764</v>
      </c>
      <c r="R150" s="0" t="n">
        <v>3692</v>
      </c>
      <c r="Y150" s="0" t="n">
        <v>2245</v>
      </c>
      <c r="Z150" s="0" t="n">
        <v>2879</v>
      </c>
      <c r="AC150" s="0" t="n">
        <v>788</v>
      </c>
      <c r="AD150" s="0" t="n">
        <v>1156</v>
      </c>
      <c r="AL150" s="0" t="n">
        <v>1469</v>
      </c>
      <c r="AM150" s="0" t="n">
        <v>1899</v>
      </c>
    </row>
    <row r="151" customFormat="false" ht="12.8" hidden="false" customHeight="false" outlineLevel="0" collapsed="false">
      <c r="A151" s="0" t="n">
        <v>97</v>
      </c>
      <c r="B151" s="0" t="n">
        <v>99</v>
      </c>
      <c r="H151" s="0" t="n">
        <v>55</v>
      </c>
      <c r="I151" s="0" t="n">
        <v>60</v>
      </c>
      <c r="L151" s="0" t="n">
        <v>74</v>
      </c>
      <c r="M151" s="0" t="n">
        <v>73</v>
      </c>
      <c r="Q151" s="0" t="n">
        <v>2735</v>
      </c>
      <c r="R151" s="0" t="n">
        <v>3679</v>
      </c>
      <c r="Y151" s="0" t="n">
        <v>2233</v>
      </c>
      <c r="Z151" s="0" t="n">
        <v>2872</v>
      </c>
      <c r="AC151" s="0" t="n">
        <v>784</v>
      </c>
      <c r="AD151" s="0" t="n">
        <v>1152</v>
      </c>
      <c r="AL151" s="0" t="n">
        <v>1459</v>
      </c>
      <c r="AM151" s="0" t="n">
        <v>1892</v>
      </c>
    </row>
    <row r="152" customFormat="false" ht="12.8" hidden="false" customHeight="false" outlineLevel="0" collapsed="false">
      <c r="A152" s="0" t="n">
        <v>96</v>
      </c>
      <c r="B152" s="0" t="n">
        <v>97</v>
      </c>
      <c r="H152" s="0" t="n">
        <v>57</v>
      </c>
      <c r="I152" s="0" t="n">
        <v>60</v>
      </c>
      <c r="L152" s="0" t="n">
        <v>72</v>
      </c>
      <c r="M152" s="0" t="n">
        <v>72</v>
      </c>
      <c r="Q152" s="0" t="n">
        <v>2716</v>
      </c>
      <c r="R152" s="0" t="n">
        <v>3673</v>
      </c>
      <c r="Y152" s="0" t="n">
        <v>2219</v>
      </c>
      <c r="Z152" s="0" t="n">
        <v>2866</v>
      </c>
      <c r="AC152" s="0" t="n">
        <v>778</v>
      </c>
      <c r="AD152" s="0" t="n">
        <v>1150</v>
      </c>
      <c r="AL152" s="0" t="n">
        <v>1447</v>
      </c>
      <c r="AM152" s="0" t="n">
        <v>1873</v>
      </c>
    </row>
    <row r="153" customFormat="false" ht="12.8" hidden="false" customHeight="false" outlineLevel="0" collapsed="false">
      <c r="A153" s="0" t="n">
        <v>92</v>
      </c>
      <c r="B153" s="0" t="n">
        <v>96</v>
      </c>
      <c r="H153" s="0" t="n">
        <v>56</v>
      </c>
      <c r="I153" s="0" t="n">
        <v>60</v>
      </c>
      <c r="L153" s="0" t="n">
        <v>73</v>
      </c>
      <c r="M153" s="0" t="n">
        <v>72</v>
      </c>
      <c r="Q153" s="0" t="n">
        <v>2698</v>
      </c>
      <c r="R153" s="0" t="n">
        <v>3667</v>
      </c>
      <c r="Y153" s="0" t="n">
        <v>2203</v>
      </c>
      <c r="Z153" s="0" t="n">
        <v>2858</v>
      </c>
      <c r="AC153" s="0" t="n">
        <v>773</v>
      </c>
      <c r="AD153" s="0" t="n">
        <v>1144</v>
      </c>
      <c r="AL153" s="0" t="n">
        <v>1437</v>
      </c>
      <c r="AM153" s="0" t="n">
        <v>1880</v>
      </c>
    </row>
    <row r="154" customFormat="false" ht="12.8" hidden="false" customHeight="false" outlineLevel="0" collapsed="false">
      <c r="A154" s="0" t="n">
        <v>90</v>
      </c>
      <c r="B154" s="0" t="n">
        <v>90</v>
      </c>
      <c r="H154" s="0" t="n">
        <v>56</v>
      </c>
      <c r="I154" s="0" t="n">
        <v>59</v>
      </c>
      <c r="L154" s="0" t="n">
        <v>71</v>
      </c>
      <c r="M154" s="0" t="n">
        <v>69</v>
      </c>
      <c r="Q154" s="0" t="n">
        <v>2684</v>
      </c>
      <c r="R154" s="0" t="n">
        <v>3660</v>
      </c>
      <c r="Y154" s="0" t="n">
        <v>2186</v>
      </c>
      <c r="Z154" s="0" t="n">
        <v>2852</v>
      </c>
      <c r="AC154" s="0" t="n">
        <v>765</v>
      </c>
      <c r="AD154" s="0" t="n">
        <v>1138</v>
      </c>
      <c r="AL154" s="0" t="n">
        <v>1428</v>
      </c>
      <c r="AM154" s="0" t="n">
        <v>1876</v>
      </c>
    </row>
    <row r="155" customFormat="false" ht="12.8" hidden="false" customHeight="false" outlineLevel="0" collapsed="false">
      <c r="A155" s="0" t="n">
        <v>89</v>
      </c>
      <c r="B155" s="0" t="n">
        <v>90</v>
      </c>
      <c r="H155" s="0" t="n">
        <v>56</v>
      </c>
      <c r="I155" s="0" t="n">
        <v>58</v>
      </c>
      <c r="L155" s="0" t="n">
        <v>71</v>
      </c>
      <c r="M155" s="0" t="n">
        <v>71</v>
      </c>
      <c r="Q155" s="0" t="n">
        <v>2666</v>
      </c>
      <c r="R155" s="0" t="n">
        <v>3652</v>
      </c>
      <c r="Y155" s="0" t="n">
        <v>2159</v>
      </c>
      <c r="Z155" s="0" t="n">
        <v>2831</v>
      </c>
      <c r="AC155" s="0" t="n">
        <v>758</v>
      </c>
      <c r="AD155" s="0" t="n">
        <v>1137</v>
      </c>
      <c r="AL155" s="0" t="n">
        <v>1418</v>
      </c>
      <c r="AM155" s="0" t="n">
        <v>1870</v>
      </c>
    </row>
    <row r="156" customFormat="false" ht="12.8" hidden="false" customHeight="false" outlineLevel="0" collapsed="false">
      <c r="A156" s="0" t="n">
        <v>85</v>
      </c>
      <c r="B156" s="0" t="n">
        <v>86</v>
      </c>
      <c r="H156" s="0" t="n">
        <v>57</v>
      </c>
      <c r="I156" s="0" t="n">
        <v>59</v>
      </c>
      <c r="L156" s="0" t="n">
        <v>69</v>
      </c>
      <c r="M156" s="0" t="n">
        <v>68</v>
      </c>
      <c r="Q156" s="0" t="n">
        <v>2649</v>
      </c>
      <c r="R156" s="0" t="n">
        <v>3648</v>
      </c>
      <c r="Y156" s="0" t="n">
        <v>2142</v>
      </c>
      <c r="Z156" s="0" t="n">
        <v>2828</v>
      </c>
      <c r="AC156" s="0" t="n">
        <v>755</v>
      </c>
      <c r="AD156" s="0" t="n">
        <v>1133</v>
      </c>
      <c r="AL156" s="0" t="n">
        <v>1408</v>
      </c>
      <c r="AM156" s="0" t="n">
        <v>1865</v>
      </c>
    </row>
    <row r="157" customFormat="false" ht="12.8" hidden="false" customHeight="false" outlineLevel="0" collapsed="false">
      <c r="A157" s="0" t="n">
        <v>82</v>
      </c>
      <c r="B157" s="0" t="n">
        <v>86</v>
      </c>
      <c r="H157" s="0" t="n">
        <v>56</v>
      </c>
      <c r="I157" s="0" t="n">
        <v>60</v>
      </c>
      <c r="L157" s="0" t="n">
        <v>68</v>
      </c>
      <c r="M157" s="0" t="n">
        <v>76</v>
      </c>
      <c r="Q157" s="0" t="n">
        <v>2619</v>
      </c>
      <c r="R157" s="0" t="n">
        <v>3630</v>
      </c>
      <c r="Y157" s="0" t="n">
        <v>2128</v>
      </c>
      <c r="Z157" s="0" t="n">
        <v>2820</v>
      </c>
      <c r="AC157" s="0" t="n">
        <v>749</v>
      </c>
      <c r="AD157" s="0" t="n">
        <v>1130</v>
      </c>
      <c r="AL157" s="0" t="n">
        <v>1389</v>
      </c>
      <c r="AM157" s="0" t="n">
        <v>1859</v>
      </c>
    </row>
    <row r="158" customFormat="false" ht="12.8" hidden="false" customHeight="false" outlineLevel="0" collapsed="false">
      <c r="A158" s="0" t="n">
        <v>83</v>
      </c>
      <c r="B158" s="0" t="n">
        <v>84</v>
      </c>
      <c r="H158" s="0" t="n">
        <v>55</v>
      </c>
      <c r="I158" s="0" t="n">
        <v>58</v>
      </c>
      <c r="L158" s="0" t="n">
        <v>68</v>
      </c>
      <c r="M158" s="0" t="n">
        <v>66</v>
      </c>
      <c r="Q158" s="0" t="n">
        <v>2602</v>
      </c>
      <c r="R158" s="0" t="n">
        <v>3628</v>
      </c>
      <c r="Y158" s="0" t="n">
        <v>2114</v>
      </c>
      <c r="Z158" s="0" t="n">
        <v>2812</v>
      </c>
      <c r="AC158" s="0" t="n">
        <v>744</v>
      </c>
      <c r="AD158" s="0" t="n">
        <v>1127</v>
      </c>
      <c r="AL158" s="0" t="n">
        <v>1380</v>
      </c>
      <c r="AM158" s="0" t="n">
        <v>1856</v>
      </c>
    </row>
    <row r="159" customFormat="false" ht="12.8" hidden="false" customHeight="false" outlineLevel="0" collapsed="false">
      <c r="A159" s="0" t="n">
        <v>81</v>
      </c>
      <c r="B159" s="0" t="n">
        <v>81</v>
      </c>
      <c r="H159" s="0" t="n">
        <v>56</v>
      </c>
      <c r="I159" s="0" t="n">
        <v>59</v>
      </c>
      <c r="L159" s="0" t="n">
        <v>68</v>
      </c>
      <c r="M159" s="0" t="n">
        <v>68</v>
      </c>
      <c r="Q159" s="0" t="n">
        <v>2585</v>
      </c>
      <c r="R159" s="0" t="n">
        <v>3621</v>
      </c>
      <c r="Y159" s="0" t="n">
        <v>2101</v>
      </c>
      <c r="Z159" s="0" t="n">
        <v>2809</v>
      </c>
      <c r="AC159" s="0" t="n">
        <v>736</v>
      </c>
      <c r="AD159" s="0" t="n">
        <v>1119</v>
      </c>
      <c r="AL159" s="0" t="n">
        <v>1368</v>
      </c>
      <c r="AM159" s="0" t="n">
        <v>1844</v>
      </c>
    </row>
    <row r="160" customFormat="false" ht="12.8" hidden="false" customHeight="false" outlineLevel="0" collapsed="false">
      <c r="A160" s="0" t="n">
        <v>80</v>
      </c>
      <c r="B160" s="0" t="n">
        <v>81</v>
      </c>
      <c r="H160" s="0" t="n">
        <v>55</v>
      </c>
      <c r="I160" s="0" t="n">
        <v>57</v>
      </c>
      <c r="L160" s="0" t="n">
        <v>68</v>
      </c>
      <c r="M160" s="0" t="n">
        <v>66</v>
      </c>
      <c r="Q160" s="0" t="n">
        <v>2569</v>
      </c>
      <c r="R160" s="0" t="n">
        <v>3611</v>
      </c>
      <c r="Y160" s="0" t="n">
        <v>2091</v>
      </c>
      <c r="Z160" s="0" t="n">
        <v>2795</v>
      </c>
      <c r="AC160" s="0" t="n">
        <v>729</v>
      </c>
      <c r="AD160" s="0" t="n">
        <v>1114</v>
      </c>
      <c r="AL160" s="0" t="n">
        <v>1360</v>
      </c>
      <c r="AM160" s="0" t="n">
        <v>1840</v>
      </c>
    </row>
    <row r="161" customFormat="false" ht="12.8" hidden="false" customHeight="false" outlineLevel="0" collapsed="false">
      <c r="A161" s="0" t="n">
        <v>79</v>
      </c>
      <c r="B161" s="0" t="n">
        <v>79</v>
      </c>
      <c r="H161" s="0" t="n">
        <v>55</v>
      </c>
      <c r="I161" s="0" t="n">
        <v>57</v>
      </c>
      <c r="L161" s="0" t="n">
        <v>68</v>
      </c>
      <c r="M161" s="0" t="n">
        <v>65</v>
      </c>
      <c r="Q161" s="0" t="n">
        <v>2550</v>
      </c>
      <c r="R161" s="0" t="n">
        <v>3602</v>
      </c>
      <c r="Y161" s="0" t="n">
        <v>2060</v>
      </c>
      <c r="Z161" s="0" t="n">
        <v>2777</v>
      </c>
      <c r="AC161" s="0" t="n">
        <v>724</v>
      </c>
      <c r="AD161" s="0" t="n">
        <v>1112</v>
      </c>
      <c r="AL161" s="0" t="n">
        <v>1351</v>
      </c>
      <c r="AM161" s="0" t="n">
        <v>1836</v>
      </c>
    </row>
    <row r="162" customFormat="false" ht="12.8" hidden="false" customHeight="false" outlineLevel="0" collapsed="false">
      <c r="A162" s="0" t="n">
        <v>77</v>
      </c>
      <c r="B162" s="0" t="n">
        <v>79</v>
      </c>
      <c r="H162" s="0" t="n">
        <v>54</v>
      </c>
      <c r="I162" s="0" t="n">
        <v>56</v>
      </c>
      <c r="L162" s="0" t="n">
        <v>65</v>
      </c>
      <c r="M162" s="0" t="n">
        <v>65</v>
      </c>
      <c r="Q162" s="0" t="n">
        <v>2516</v>
      </c>
      <c r="R162" s="0" t="n">
        <v>3589</v>
      </c>
      <c r="Y162" s="0" t="n">
        <v>2045</v>
      </c>
      <c r="Z162" s="0" t="n">
        <v>2772</v>
      </c>
      <c r="AC162" s="0" t="n">
        <v>721</v>
      </c>
      <c r="AD162" s="0" t="n">
        <v>1109</v>
      </c>
      <c r="AL162" s="0" t="n">
        <v>1344</v>
      </c>
      <c r="AM162" s="0" t="n">
        <v>1823</v>
      </c>
    </row>
    <row r="163" customFormat="false" ht="12.8" hidden="false" customHeight="false" outlineLevel="0" collapsed="false">
      <c r="A163" s="0" t="n">
        <v>77</v>
      </c>
      <c r="B163" s="0" t="n">
        <v>78</v>
      </c>
      <c r="H163" s="0" t="n">
        <v>55</v>
      </c>
      <c r="I163" s="0" t="n">
        <v>58</v>
      </c>
      <c r="L163" s="0" t="n">
        <v>64</v>
      </c>
      <c r="M163" s="0" t="n">
        <v>64</v>
      </c>
      <c r="Q163" s="0" t="n">
        <v>2500</v>
      </c>
      <c r="R163" s="0" t="n">
        <v>3558</v>
      </c>
      <c r="Y163" s="0" t="n">
        <v>2033</v>
      </c>
      <c r="Z163" s="0" t="n">
        <v>2764</v>
      </c>
      <c r="AC163" s="0" t="n">
        <v>716</v>
      </c>
      <c r="AD163" s="0" t="n">
        <v>1107</v>
      </c>
      <c r="AL163" s="0" t="n">
        <v>1335</v>
      </c>
      <c r="AM163" s="0" t="n">
        <v>1822</v>
      </c>
    </row>
    <row r="164" customFormat="false" ht="12.8" hidden="false" customHeight="false" outlineLevel="0" collapsed="false">
      <c r="A164" s="0" t="n">
        <v>76</v>
      </c>
      <c r="B164" s="0" t="n">
        <v>77</v>
      </c>
      <c r="H164" s="0" t="n">
        <v>54</v>
      </c>
      <c r="I164" s="0" t="n">
        <v>58</v>
      </c>
      <c r="L164" s="0" t="n">
        <v>65</v>
      </c>
      <c r="M164" s="0" t="n">
        <v>68</v>
      </c>
      <c r="Q164" s="0" t="n">
        <v>2485</v>
      </c>
      <c r="R164" s="0" t="n">
        <v>3577</v>
      </c>
      <c r="Y164" s="0" t="n">
        <v>2014</v>
      </c>
      <c r="Z164" s="0" t="n">
        <v>2759</v>
      </c>
      <c r="AC164" s="0" t="n">
        <v>713</v>
      </c>
      <c r="AD164" s="0" t="n">
        <v>1103</v>
      </c>
      <c r="AL164" s="0" t="n">
        <v>1327</v>
      </c>
      <c r="AM164" s="0" t="n">
        <v>1820</v>
      </c>
    </row>
    <row r="165" customFormat="false" ht="12.8" hidden="false" customHeight="false" outlineLevel="0" collapsed="false">
      <c r="A165" s="0" t="n">
        <v>75</v>
      </c>
      <c r="B165" s="0" t="n">
        <v>66</v>
      </c>
      <c r="H165" s="0" t="n">
        <v>56</v>
      </c>
      <c r="I165" s="0" t="n">
        <v>59</v>
      </c>
      <c r="L165" s="0" t="n">
        <v>64</v>
      </c>
      <c r="M165" s="0" t="n">
        <v>65</v>
      </c>
      <c r="Q165" s="0" t="n">
        <v>2471</v>
      </c>
      <c r="R165" s="0" t="n">
        <v>3572</v>
      </c>
      <c r="Y165" s="0" t="n">
        <v>2003</v>
      </c>
      <c r="Z165" s="0" t="n">
        <v>2752</v>
      </c>
      <c r="AC165" s="0" t="n">
        <v>705</v>
      </c>
      <c r="AD165" s="0" t="n">
        <v>1096</v>
      </c>
      <c r="AL165" s="0" t="n">
        <v>1318</v>
      </c>
      <c r="AM165" s="0" t="n">
        <v>1809</v>
      </c>
    </row>
    <row r="166" customFormat="false" ht="12.8" hidden="false" customHeight="false" outlineLevel="0" collapsed="false">
      <c r="A166" s="0" t="n">
        <v>74</v>
      </c>
      <c r="B166" s="0" t="n">
        <v>72</v>
      </c>
      <c r="H166" s="0" t="n">
        <v>56</v>
      </c>
      <c r="I166" s="0" t="n">
        <v>56</v>
      </c>
      <c r="L166" s="0" t="n">
        <v>64</v>
      </c>
      <c r="M166" s="0" t="n">
        <v>78</v>
      </c>
      <c r="Q166" s="0" t="n">
        <v>2457</v>
      </c>
      <c r="R166" s="0" t="n">
        <v>3558</v>
      </c>
      <c r="Y166" s="0" t="n">
        <v>1976</v>
      </c>
      <c r="Z166" s="0" t="n">
        <v>2735</v>
      </c>
      <c r="AC166" s="0" t="n">
        <v>702</v>
      </c>
      <c r="AD166" s="0" t="n">
        <v>1099</v>
      </c>
      <c r="AL166" s="0" t="n">
        <v>1305</v>
      </c>
      <c r="AM166" s="0" t="n">
        <v>1806</v>
      </c>
    </row>
    <row r="167" customFormat="false" ht="12.8" hidden="false" customHeight="false" outlineLevel="0" collapsed="false">
      <c r="A167" s="0" t="n">
        <v>72</v>
      </c>
      <c r="B167" s="0" t="n">
        <v>71</v>
      </c>
      <c r="H167" s="0" t="n">
        <v>55</v>
      </c>
      <c r="I167" s="0" t="n">
        <v>57</v>
      </c>
      <c r="L167" s="0" t="n">
        <v>62</v>
      </c>
      <c r="M167" s="0" t="n">
        <v>62</v>
      </c>
      <c r="Q167" s="0" t="n">
        <v>2438</v>
      </c>
      <c r="R167" s="0" t="n">
        <v>3553</v>
      </c>
      <c r="Y167" s="0" t="n">
        <v>1962</v>
      </c>
      <c r="Z167" s="0" t="n">
        <v>2732</v>
      </c>
      <c r="AC167" s="0" t="n">
        <v>698</v>
      </c>
      <c r="AD167" s="0" t="n">
        <v>1091</v>
      </c>
      <c r="AL167" s="0" t="n">
        <v>1295</v>
      </c>
      <c r="AM167" s="0" t="n">
        <v>1798</v>
      </c>
    </row>
    <row r="168" customFormat="false" ht="12.8" hidden="false" customHeight="false" outlineLevel="0" collapsed="false">
      <c r="A168" s="0" t="n">
        <v>72</v>
      </c>
      <c r="B168" s="0" t="n">
        <v>71</v>
      </c>
      <c r="H168" s="0" t="n">
        <v>55</v>
      </c>
      <c r="I168" s="0" t="n">
        <v>59</v>
      </c>
      <c r="L168" s="0" t="n">
        <v>63</v>
      </c>
      <c r="M168" s="0" t="n">
        <v>64</v>
      </c>
      <c r="Q168" s="0" t="n">
        <v>2408</v>
      </c>
      <c r="R168" s="0" t="n">
        <v>3538</v>
      </c>
      <c r="Y168" s="0" t="n">
        <v>1948</v>
      </c>
      <c r="Z168" s="0" t="n">
        <v>2728</v>
      </c>
      <c r="AC168" s="0" t="n">
        <v>694</v>
      </c>
      <c r="AD168" s="0" t="n">
        <v>1088</v>
      </c>
      <c r="AL168" s="0" t="n">
        <v>1287</v>
      </c>
      <c r="AM168" s="0" t="n">
        <v>1795</v>
      </c>
    </row>
    <row r="169" customFormat="false" ht="12.8" hidden="false" customHeight="false" outlineLevel="0" collapsed="false">
      <c r="A169" s="0" t="n">
        <v>71</v>
      </c>
      <c r="B169" s="0" t="n">
        <v>76</v>
      </c>
      <c r="H169" s="0" t="n">
        <v>53</v>
      </c>
      <c r="I169" s="0" t="n">
        <v>57</v>
      </c>
      <c r="L169" s="0" t="n">
        <v>62</v>
      </c>
      <c r="M169" s="0" t="n">
        <v>62</v>
      </c>
      <c r="Q169" s="0" t="n">
        <v>2390</v>
      </c>
      <c r="R169" s="0" t="n">
        <v>3527</v>
      </c>
      <c r="Y169" s="0" t="n">
        <v>1936</v>
      </c>
      <c r="Z169" s="0" t="n">
        <v>2709</v>
      </c>
      <c r="AC169" s="0" t="n">
        <v>688</v>
      </c>
      <c r="AD169" s="0" t="n">
        <v>1085</v>
      </c>
      <c r="AL169" s="0" t="n">
        <v>1277</v>
      </c>
      <c r="AM169" s="0" t="n">
        <v>1791</v>
      </c>
    </row>
    <row r="170" customFormat="false" ht="12.8" hidden="false" customHeight="false" outlineLevel="0" collapsed="false">
      <c r="A170" s="0" t="n">
        <v>71</v>
      </c>
      <c r="B170" s="0" t="n">
        <v>71</v>
      </c>
      <c r="H170" s="0" t="n">
        <v>55</v>
      </c>
      <c r="I170" s="0" t="n">
        <v>57</v>
      </c>
      <c r="L170" s="0" t="n">
        <v>67</v>
      </c>
      <c r="M170" s="0" t="n">
        <v>64</v>
      </c>
      <c r="Q170" s="0" t="n">
        <v>2375</v>
      </c>
      <c r="R170" s="0" t="n">
        <v>3525</v>
      </c>
      <c r="Y170" s="0" t="n">
        <v>1923</v>
      </c>
      <c r="Z170" s="0" t="n">
        <v>2704</v>
      </c>
      <c r="AC170" s="0" t="n">
        <v>681</v>
      </c>
      <c r="AD170" s="0" t="n">
        <v>1080</v>
      </c>
      <c r="AL170" s="0" t="n">
        <v>1268</v>
      </c>
      <c r="AM170" s="0" t="n">
        <v>1782</v>
      </c>
    </row>
    <row r="171" customFormat="false" ht="12.8" hidden="false" customHeight="false" outlineLevel="0" collapsed="false">
      <c r="A171" s="0" t="n">
        <v>70</v>
      </c>
      <c r="B171" s="0" t="n">
        <v>67</v>
      </c>
      <c r="H171" s="0" t="n">
        <v>53</v>
      </c>
      <c r="I171" s="0" t="n">
        <v>56</v>
      </c>
      <c r="L171" s="0" t="n">
        <v>63</v>
      </c>
      <c r="M171" s="0" t="n">
        <v>63</v>
      </c>
      <c r="Q171" s="0" t="n">
        <v>2361</v>
      </c>
      <c r="R171" s="0" t="n">
        <v>3523</v>
      </c>
      <c r="Y171" s="0" t="n">
        <v>1914</v>
      </c>
      <c r="Z171" s="0" t="n">
        <v>2699</v>
      </c>
      <c r="AC171" s="0" t="n">
        <v>676</v>
      </c>
      <c r="AD171" s="0" t="n">
        <v>1076</v>
      </c>
      <c r="AL171" s="0" t="n">
        <v>1259</v>
      </c>
      <c r="AM171" s="0" t="n">
        <v>1777</v>
      </c>
    </row>
    <row r="172" customFormat="false" ht="12.8" hidden="false" customHeight="false" outlineLevel="0" collapsed="false">
      <c r="A172" s="0" t="n">
        <v>68</v>
      </c>
      <c r="B172" s="0" t="n">
        <v>56</v>
      </c>
      <c r="H172" s="0" t="n">
        <v>54</v>
      </c>
      <c r="I172" s="0" t="n">
        <v>56</v>
      </c>
      <c r="L172" s="0" t="n">
        <v>62</v>
      </c>
      <c r="M172" s="0" t="n">
        <v>62</v>
      </c>
      <c r="Q172" s="0" t="n">
        <v>2346</v>
      </c>
      <c r="R172" s="0" t="n">
        <v>3508</v>
      </c>
      <c r="Y172" s="0" t="n">
        <v>1882</v>
      </c>
      <c r="Z172" s="0" t="n">
        <v>2681</v>
      </c>
      <c r="AC172" s="0" t="n">
        <v>671</v>
      </c>
      <c r="AD172" s="0" t="n">
        <v>1076</v>
      </c>
      <c r="AL172" s="0" t="n">
        <v>1251</v>
      </c>
      <c r="AM172" s="0" t="n">
        <v>1773</v>
      </c>
    </row>
    <row r="173" customFormat="false" ht="12.8" hidden="false" customHeight="false" outlineLevel="0" collapsed="false">
      <c r="A173" s="0" t="n">
        <v>68</v>
      </c>
      <c r="B173" s="0" t="n">
        <v>70</v>
      </c>
      <c r="H173" s="0" t="n">
        <v>53</v>
      </c>
      <c r="I173" s="0" t="n">
        <v>57</v>
      </c>
      <c r="L173" s="0" t="n">
        <v>60</v>
      </c>
      <c r="M173" s="0" t="n">
        <v>60</v>
      </c>
      <c r="Q173" s="0" t="n">
        <v>2313</v>
      </c>
      <c r="R173" s="0" t="n">
        <v>3496</v>
      </c>
      <c r="Y173" s="0" t="n">
        <v>1869</v>
      </c>
      <c r="Z173" s="0" t="n">
        <v>2673</v>
      </c>
      <c r="AC173" s="0" t="n">
        <v>668</v>
      </c>
      <c r="AD173" s="0" t="n">
        <v>1072</v>
      </c>
      <c r="AL173" s="0" t="n">
        <v>1234</v>
      </c>
      <c r="AM173" s="0" t="n">
        <v>1763</v>
      </c>
    </row>
    <row r="174" customFormat="false" ht="12.8" hidden="false" customHeight="false" outlineLevel="0" collapsed="false">
      <c r="A174" s="0" t="n">
        <v>67</v>
      </c>
      <c r="B174" s="0" t="n">
        <v>88</v>
      </c>
      <c r="H174" s="0" t="n">
        <v>55</v>
      </c>
      <c r="I174" s="0" t="n">
        <v>57</v>
      </c>
      <c r="L174" s="0" t="n">
        <v>62</v>
      </c>
      <c r="M174" s="0" t="n">
        <v>64</v>
      </c>
      <c r="Q174" s="0" t="n">
        <v>2298</v>
      </c>
      <c r="R174" s="0" t="n">
        <v>3501</v>
      </c>
      <c r="Y174" s="0" t="n">
        <v>1859</v>
      </c>
      <c r="Z174" s="0" t="n">
        <v>2668</v>
      </c>
      <c r="AC174" s="0" t="n">
        <v>666</v>
      </c>
      <c r="AD174" s="0" t="n">
        <v>1070</v>
      </c>
      <c r="AL174" s="0" t="n">
        <v>1224</v>
      </c>
      <c r="AM174" s="0" t="n">
        <v>1752</v>
      </c>
    </row>
    <row r="175" customFormat="false" ht="12.8" hidden="false" customHeight="false" outlineLevel="0" collapsed="false">
      <c r="A175" s="0" t="n">
        <v>69</v>
      </c>
      <c r="B175" s="0" t="n">
        <v>83</v>
      </c>
      <c r="H175" s="0" t="n">
        <v>53</v>
      </c>
      <c r="I175" s="0" t="n">
        <v>57</v>
      </c>
      <c r="L175" s="0" t="n">
        <v>61</v>
      </c>
      <c r="M175" s="0" t="n">
        <v>62</v>
      </c>
      <c r="Q175" s="0" t="n">
        <v>2283</v>
      </c>
      <c r="R175" s="0" t="n">
        <v>3469</v>
      </c>
      <c r="Y175" s="0" t="n">
        <v>1857</v>
      </c>
      <c r="Z175" s="0" t="n">
        <v>2661</v>
      </c>
      <c r="AC175" s="0" t="n">
        <v>660</v>
      </c>
      <c r="AD175" s="0" t="n">
        <v>1066</v>
      </c>
      <c r="AL175" s="0" t="n">
        <v>1218</v>
      </c>
      <c r="AM175" s="0" t="n">
        <v>1748</v>
      </c>
    </row>
    <row r="176" customFormat="false" ht="12.8" hidden="false" customHeight="false" outlineLevel="0" collapsed="false">
      <c r="A176" s="0" t="n">
        <v>67</v>
      </c>
      <c r="B176" s="0" t="n">
        <v>67</v>
      </c>
      <c r="H176" s="0" t="n">
        <v>54</v>
      </c>
      <c r="I176" s="0" t="n">
        <v>57</v>
      </c>
      <c r="L176" s="0" t="n">
        <v>60</v>
      </c>
      <c r="M176" s="0" t="n">
        <v>64</v>
      </c>
      <c r="Q176" s="0" t="n">
        <v>2268</v>
      </c>
      <c r="R176" s="0" t="n">
        <v>3472</v>
      </c>
      <c r="Y176" s="0" t="n">
        <v>1834</v>
      </c>
      <c r="Z176" s="0" t="n">
        <v>2660</v>
      </c>
      <c r="AC176" s="0" t="n">
        <v>652</v>
      </c>
      <c r="AD176" s="0" t="n">
        <v>1056</v>
      </c>
      <c r="AL176" s="0" t="n">
        <v>1210</v>
      </c>
      <c r="AM176" s="0" t="n">
        <v>1744</v>
      </c>
    </row>
    <row r="177" customFormat="false" ht="12.8" hidden="false" customHeight="false" outlineLevel="0" collapsed="false">
      <c r="A177" s="0" t="n">
        <v>65</v>
      </c>
      <c r="B177" s="0" t="n">
        <v>68</v>
      </c>
      <c r="H177" s="0" t="n">
        <v>53</v>
      </c>
      <c r="I177" s="0" t="n">
        <v>55</v>
      </c>
      <c r="L177" s="0" t="n">
        <v>60</v>
      </c>
      <c r="M177" s="0" t="n">
        <v>66</v>
      </c>
      <c r="Q177" s="0" t="n">
        <v>2250</v>
      </c>
      <c r="R177" s="0" t="n">
        <v>3459</v>
      </c>
      <c r="Y177" s="0" t="n">
        <v>1807</v>
      </c>
      <c r="Z177" s="0" t="n">
        <v>2618</v>
      </c>
      <c r="AC177" s="0" t="n">
        <v>646</v>
      </c>
      <c r="AD177" s="0" t="n">
        <v>1059</v>
      </c>
      <c r="AL177" s="0" t="n">
        <v>1202</v>
      </c>
      <c r="AM177" s="0" t="n">
        <v>1738</v>
      </c>
    </row>
    <row r="178" customFormat="false" ht="12.8" hidden="false" customHeight="false" outlineLevel="0" collapsed="false">
      <c r="A178" s="0" t="n">
        <v>65</v>
      </c>
      <c r="B178" s="0" t="n">
        <v>67</v>
      </c>
      <c r="H178" s="0" t="n">
        <v>54</v>
      </c>
      <c r="I178" s="0" t="n">
        <v>55</v>
      </c>
      <c r="L178" s="0" t="n">
        <v>59</v>
      </c>
      <c r="M178" s="0" t="n">
        <v>59</v>
      </c>
      <c r="Q178" s="0" t="n">
        <v>2240</v>
      </c>
      <c r="R178" s="0" t="n">
        <v>3456</v>
      </c>
      <c r="Y178" s="0" t="n">
        <v>1793</v>
      </c>
      <c r="Z178" s="0" t="n">
        <v>2629</v>
      </c>
      <c r="AC178" s="0" t="n">
        <v>644</v>
      </c>
      <c r="AD178" s="0" t="n">
        <v>1052</v>
      </c>
      <c r="AL178" s="0" t="n">
        <v>1194</v>
      </c>
      <c r="AM178" s="0" t="n">
        <v>1733</v>
      </c>
    </row>
    <row r="179" customFormat="false" ht="12.8" hidden="false" customHeight="false" outlineLevel="0" collapsed="false">
      <c r="A179" s="0" t="n">
        <v>65</v>
      </c>
      <c r="B179" s="0" t="n">
        <v>72</v>
      </c>
      <c r="H179" s="0" t="n">
        <v>54</v>
      </c>
      <c r="I179" s="0" t="n">
        <v>57</v>
      </c>
      <c r="L179" s="0" t="n">
        <v>59</v>
      </c>
      <c r="M179" s="0" t="n">
        <v>61</v>
      </c>
      <c r="Q179" s="0" t="n">
        <v>2207</v>
      </c>
      <c r="R179" s="0" t="n">
        <v>3443</v>
      </c>
      <c r="Y179" s="0" t="n">
        <v>1782</v>
      </c>
      <c r="Z179" s="0" t="n">
        <v>2624</v>
      </c>
      <c r="AC179" s="0" t="n">
        <v>641</v>
      </c>
      <c r="AD179" s="0" t="n">
        <v>1050</v>
      </c>
      <c r="AL179" s="0" t="n">
        <v>1186</v>
      </c>
      <c r="AM179" s="0" t="n">
        <v>1719</v>
      </c>
    </row>
    <row r="180" customFormat="false" ht="12.8" hidden="false" customHeight="false" outlineLevel="0" collapsed="false">
      <c r="A180" s="0" t="n">
        <v>66</v>
      </c>
      <c r="B180" s="0" t="n">
        <v>65</v>
      </c>
      <c r="H180" s="0" t="n">
        <v>53</v>
      </c>
      <c r="I180" s="0" t="n">
        <v>55</v>
      </c>
      <c r="L180" s="0" t="n">
        <v>60</v>
      </c>
      <c r="M180" s="0" t="n">
        <v>61</v>
      </c>
      <c r="Q180" s="0" t="n">
        <v>2193</v>
      </c>
      <c r="R180" s="0" t="n">
        <v>3437</v>
      </c>
      <c r="Y180" s="0" t="n">
        <v>1768</v>
      </c>
      <c r="Z180" s="0" t="n">
        <v>2616</v>
      </c>
      <c r="AC180" s="0" t="n">
        <v>637</v>
      </c>
      <c r="AD180" s="0" t="n">
        <v>1046</v>
      </c>
      <c r="AL180" s="0" t="n">
        <v>1176</v>
      </c>
      <c r="AM180" s="0" t="n">
        <v>1726</v>
      </c>
    </row>
    <row r="181" customFormat="false" ht="12.8" hidden="false" customHeight="false" outlineLevel="0" collapsed="false">
      <c r="A181" s="0" t="n">
        <v>63</v>
      </c>
      <c r="B181" s="0" t="n">
        <v>66</v>
      </c>
      <c r="H181" s="0" t="n">
        <v>54</v>
      </c>
      <c r="I181" s="0" t="n">
        <v>57</v>
      </c>
      <c r="L181" s="0" t="n">
        <v>58</v>
      </c>
      <c r="M181" s="0" t="n">
        <v>59</v>
      </c>
      <c r="Q181" s="0" t="n">
        <v>2178</v>
      </c>
      <c r="R181" s="0" t="n">
        <v>3423</v>
      </c>
      <c r="Y181" s="0" t="n">
        <v>1761</v>
      </c>
      <c r="Z181" s="0" t="n">
        <v>2611</v>
      </c>
      <c r="AC181" s="0" t="n">
        <v>629</v>
      </c>
      <c r="AD181" s="0" t="n">
        <v>1039</v>
      </c>
      <c r="AL181" s="0" t="n">
        <v>1168</v>
      </c>
      <c r="AM181" s="0" t="n">
        <v>1722</v>
      </c>
    </row>
    <row r="182" customFormat="false" ht="12.8" hidden="false" customHeight="false" outlineLevel="0" collapsed="false">
      <c r="A182" s="0" t="n">
        <v>64</v>
      </c>
      <c r="B182" s="0" t="n">
        <v>65</v>
      </c>
      <c r="H182" s="0" t="n">
        <v>55</v>
      </c>
      <c r="I182" s="0" t="n">
        <v>55</v>
      </c>
      <c r="L182" s="0" t="n">
        <v>60</v>
      </c>
      <c r="M182" s="0" t="n">
        <v>59</v>
      </c>
      <c r="Q182" s="0" t="n">
        <v>2164</v>
      </c>
      <c r="R182" s="0" t="n">
        <v>3419</v>
      </c>
      <c r="Y182" s="0" t="n">
        <v>1741</v>
      </c>
      <c r="Z182" s="0" t="n">
        <v>2600</v>
      </c>
      <c r="AC182" s="0" t="n">
        <v>626</v>
      </c>
      <c r="AD182" s="0" t="n">
        <v>1036</v>
      </c>
      <c r="AL182" s="0" t="n">
        <v>1161</v>
      </c>
      <c r="AM182" s="0" t="n">
        <v>1715</v>
      </c>
    </row>
    <row r="183" customFormat="false" ht="12.8" hidden="false" customHeight="false" outlineLevel="0" collapsed="false">
      <c r="A183" s="0" t="n">
        <v>63</v>
      </c>
      <c r="B183" s="0" t="n">
        <v>68</v>
      </c>
      <c r="H183" s="0" t="n">
        <v>53</v>
      </c>
      <c r="I183" s="0" t="n">
        <v>57</v>
      </c>
      <c r="L183" s="0" t="n">
        <v>59</v>
      </c>
      <c r="M183" s="0" t="n">
        <v>62</v>
      </c>
      <c r="Q183" s="0" t="n">
        <v>2147</v>
      </c>
      <c r="R183" s="0" t="n">
        <v>3406</v>
      </c>
      <c r="Y183" s="0" t="n">
        <v>1720</v>
      </c>
      <c r="Z183" s="0" t="n">
        <v>2588</v>
      </c>
      <c r="AC183" s="0" t="n">
        <v>620</v>
      </c>
      <c r="AD183" s="0" t="n">
        <v>1035</v>
      </c>
      <c r="AL183" s="0" t="n">
        <v>1153</v>
      </c>
      <c r="AM183" s="0" t="n">
        <v>1711</v>
      </c>
    </row>
    <row r="184" customFormat="false" ht="12.8" hidden="false" customHeight="false" outlineLevel="0" collapsed="false">
      <c r="A184" s="0" t="n">
        <v>62</v>
      </c>
      <c r="B184" s="0" t="n">
        <v>64</v>
      </c>
      <c r="H184" s="0" t="n">
        <v>52</v>
      </c>
      <c r="I184" s="0" t="n">
        <v>68</v>
      </c>
      <c r="L184" s="0" t="n">
        <v>58</v>
      </c>
      <c r="M184" s="0" t="n">
        <v>58</v>
      </c>
      <c r="Q184" s="0" t="n">
        <v>2118</v>
      </c>
      <c r="R184" s="0" t="n">
        <v>3392</v>
      </c>
      <c r="Y184" s="0" t="n">
        <v>1711</v>
      </c>
      <c r="Z184" s="0" t="n">
        <v>2576</v>
      </c>
      <c r="AC184" s="0" t="n">
        <v>619</v>
      </c>
      <c r="AD184" s="0" t="n">
        <v>1030</v>
      </c>
      <c r="AL184" s="0" t="n">
        <v>1146</v>
      </c>
      <c r="AM184" s="0" t="n">
        <v>1706</v>
      </c>
    </row>
    <row r="185" customFormat="false" ht="12.8" hidden="false" customHeight="false" outlineLevel="0" collapsed="false">
      <c r="A185" s="0" t="n">
        <v>63</v>
      </c>
      <c r="B185" s="0" t="n">
        <v>66</v>
      </c>
      <c r="H185" s="0" t="n">
        <v>56</v>
      </c>
      <c r="I185" s="0" t="n">
        <v>58</v>
      </c>
      <c r="L185" s="0" t="n">
        <v>57</v>
      </c>
      <c r="M185" s="0" t="n">
        <v>62</v>
      </c>
      <c r="Q185" s="0" t="n">
        <v>2107</v>
      </c>
      <c r="R185" s="0" t="n">
        <v>3384</v>
      </c>
      <c r="Y185" s="0" t="n">
        <v>1699</v>
      </c>
      <c r="Z185" s="0" t="n">
        <v>2570</v>
      </c>
      <c r="AC185" s="0" t="n">
        <v>615</v>
      </c>
      <c r="AD185" s="0" t="n">
        <v>1033</v>
      </c>
      <c r="AL185" s="0" t="n">
        <v>1140</v>
      </c>
      <c r="AM185" s="0" t="n">
        <v>1701</v>
      </c>
    </row>
    <row r="186" customFormat="false" ht="12.8" hidden="false" customHeight="false" outlineLevel="0" collapsed="false">
      <c r="A186" s="0" t="n">
        <v>62</v>
      </c>
      <c r="B186" s="0" t="n">
        <v>63</v>
      </c>
      <c r="H186" s="0" t="n">
        <v>52</v>
      </c>
      <c r="I186" s="0" t="n">
        <v>56</v>
      </c>
      <c r="L186" s="0" t="n">
        <v>57</v>
      </c>
      <c r="M186" s="0" t="n">
        <v>60</v>
      </c>
      <c r="Q186" s="0" t="n">
        <v>2092</v>
      </c>
      <c r="R186" s="0" t="n">
        <v>3373</v>
      </c>
      <c r="Y186" s="0" t="n">
        <v>1685</v>
      </c>
      <c r="Z186" s="0" t="n">
        <v>2562</v>
      </c>
      <c r="AC186" s="0" t="n">
        <v>612</v>
      </c>
      <c r="AD186" s="0" t="n">
        <v>1025</v>
      </c>
      <c r="AL186" s="0" t="n">
        <v>1130</v>
      </c>
      <c r="AM186" s="0" t="n">
        <v>1695</v>
      </c>
    </row>
    <row r="187" customFormat="false" ht="12.8" hidden="false" customHeight="false" outlineLevel="0" collapsed="false">
      <c r="A187" s="0" t="n">
        <v>63</v>
      </c>
      <c r="B187" s="0" t="n">
        <v>61</v>
      </c>
      <c r="H187" s="0" t="n">
        <v>55</v>
      </c>
      <c r="I187" s="0" t="n">
        <v>58</v>
      </c>
      <c r="L187" s="0" t="n">
        <v>57</v>
      </c>
      <c r="M187" s="0" t="n">
        <v>58</v>
      </c>
      <c r="Q187" s="0" t="n">
        <v>2078</v>
      </c>
      <c r="R187" s="0" t="n">
        <v>3376</v>
      </c>
      <c r="Y187" s="0" t="n">
        <v>1672</v>
      </c>
      <c r="Z187" s="0" t="n">
        <v>2549</v>
      </c>
      <c r="AC187" s="0" t="n">
        <v>604</v>
      </c>
      <c r="AD187" s="0" t="n">
        <v>1019</v>
      </c>
      <c r="AL187" s="0" t="n">
        <v>1122</v>
      </c>
      <c r="AM187" s="0" t="n">
        <v>1690</v>
      </c>
    </row>
    <row r="188" customFormat="false" ht="12.8" hidden="false" customHeight="false" outlineLevel="0" collapsed="false">
      <c r="A188" s="0" t="n">
        <v>61</v>
      </c>
      <c r="B188" s="0" t="n">
        <v>61</v>
      </c>
      <c r="H188" s="0" t="n">
        <v>53</v>
      </c>
      <c r="I188" s="0" t="n">
        <v>55</v>
      </c>
      <c r="L188" s="0" t="n">
        <v>57</v>
      </c>
      <c r="M188" s="0" t="n">
        <v>59</v>
      </c>
      <c r="Q188" s="0" t="n">
        <v>2061</v>
      </c>
      <c r="R188" s="0" t="n">
        <v>3363</v>
      </c>
      <c r="Y188" s="0" t="n">
        <v>1650</v>
      </c>
      <c r="Z188" s="0" t="n">
        <v>2544</v>
      </c>
      <c r="AC188" s="0" t="n">
        <v>598</v>
      </c>
      <c r="AD188" s="0" t="n">
        <v>1017</v>
      </c>
      <c r="AL188" s="0" t="n">
        <v>1114</v>
      </c>
      <c r="AM188" s="0" t="n">
        <v>1685</v>
      </c>
    </row>
    <row r="189" customFormat="false" ht="12.8" hidden="false" customHeight="false" outlineLevel="0" collapsed="false">
      <c r="A189" s="0" t="n">
        <v>61</v>
      </c>
      <c r="B189" s="0" t="n">
        <v>64</v>
      </c>
      <c r="H189" s="0" t="n">
        <v>53</v>
      </c>
      <c r="I189" s="0" t="n">
        <v>53</v>
      </c>
      <c r="L189" s="0" t="n">
        <v>57</v>
      </c>
      <c r="M189" s="0" t="n">
        <v>58</v>
      </c>
      <c r="Q189" s="0" t="n">
        <v>2050</v>
      </c>
      <c r="R189" s="0" t="n">
        <v>3360</v>
      </c>
      <c r="Y189" s="0" t="n">
        <v>1639</v>
      </c>
      <c r="Z189" s="0" t="n">
        <v>2533</v>
      </c>
      <c r="AC189" s="0" t="n">
        <v>597</v>
      </c>
      <c r="AD189" s="0" t="n">
        <v>1015</v>
      </c>
      <c r="AL189" s="0" t="n">
        <v>1098</v>
      </c>
      <c r="AM189" s="0" t="n">
        <v>1674</v>
      </c>
    </row>
    <row r="190" customFormat="false" ht="12.8" hidden="false" customHeight="false" outlineLevel="0" collapsed="false">
      <c r="A190" s="0" t="n">
        <v>60</v>
      </c>
      <c r="B190" s="0" t="n">
        <v>58</v>
      </c>
      <c r="H190" s="0" t="n">
        <v>53</v>
      </c>
      <c r="I190" s="0" t="n">
        <v>56</v>
      </c>
      <c r="L190" s="0" t="n">
        <v>57</v>
      </c>
      <c r="M190" s="0" t="n">
        <v>57</v>
      </c>
      <c r="Q190" s="0" t="n">
        <v>2018</v>
      </c>
      <c r="R190" s="0" t="n">
        <v>3333</v>
      </c>
      <c r="Y190" s="0" t="n">
        <v>1627</v>
      </c>
      <c r="Z190" s="0" t="n">
        <v>2534</v>
      </c>
      <c r="AC190" s="0" t="n">
        <v>591</v>
      </c>
      <c r="AD190" s="0" t="n">
        <v>1013</v>
      </c>
      <c r="AL190" s="0" t="n">
        <v>1091</v>
      </c>
      <c r="AM190" s="0" t="n">
        <v>1668</v>
      </c>
    </row>
    <row r="191" customFormat="false" ht="12.8" hidden="false" customHeight="false" outlineLevel="0" collapsed="false">
      <c r="A191" s="0" t="n">
        <v>61</v>
      </c>
      <c r="B191" s="0" t="n">
        <v>61</v>
      </c>
      <c r="H191" s="0" t="n">
        <v>56</v>
      </c>
      <c r="I191" s="0" t="n">
        <v>55</v>
      </c>
      <c r="L191" s="0" t="n">
        <v>57</v>
      </c>
      <c r="M191" s="0" t="n">
        <v>59</v>
      </c>
      <c r="Q191" s="0" t="n">
        <v>2006</v>
      </c>
      <c r="R191" s="0" t="n">
        <v>3328</v>
      </c>
      <c r="Y191" s="0" t="n">
        <v>1615</v>
      </c>
      <c r="Z191" s="0" t="n">
        <v>2518</v>
      </c>
      <c r="AC191" s="0" t="n">
        <v>588</v>
      </c>
      <c r="AD191" s="0" t="n">
        <v>1008</v>
      </c>
      <c r="AL191" s="0" t="n">
        <v>1087</v>
      </c>
      <c r="AM191" s="0" t="n">
        <v>1666</v>
      </c>
    </row>
    <row r="192" customFormat="false" ht="12.8" hidden="false" customHeight="false" outlineLevel="0" collapsed="false">
      <c r="A192" s="0" t="n">
        <v>60</v>
      </c>
      <c r="B192" s="0" t="n">
        <v>58</v>
      </c>
      <c r="H192" s="0" t="n">
        <v>53</v>
      </c>
      <c r="I192" s="0" t="n">
        <v>55</v>
      </c>
      <c r="L192" s="0" t="n">
        <v>57</v>
      </c>
      <c r="M192" s="0" t="n">
        <v>57</v>
      </c>
      <c r="Q192" s="0" t="n">
        <v>1991</v>
      </c>
      <c r="R192" s="0" t="n">
        <v>3315</v>
      </c>
      <c r="Y192" s="0" t="n">
        <v>1603</v>
      </c>
      <c r="Z192" s="0" t="n">
        <v>2507</v>
      </c>
      <c r="AC192" s="0" t="n">
        <v>581</v>
      </c>
      <c r="AD192" s="0" t="n">
        <v>1002</v>
      </c>
      <c r="AL192" s="0" t="n">
        <v>1081</v>
      </c>
      <c r="AM192" s="0" t="n">
        <v>1658</v>
      </c>
    </row>
    <row r="193" customFormat="false" ht="12.8" hidden="false" customHeight="false" outlineLevel="0" collapsed="false">
      <c r="A193" s="0" t="n">
        <v>60</v>
      </c>
      <c r="B193" s="0" t="n">
        <v>55</v>
      </c>
      <c r="H193" s="0" t="n">
        <v>53</v>
      </c>
      <c r="I193" s="0" t="n">
        <v>55</v>
      </c>
      <c r="L193" s="0" t="n">
        <v>57</v>
      </c>
      <c r="M193" s="0" t="n">
        <v>58</v>
      </c>
      <c r="Q193" s="0" t="n">
        <v>1978</v>
      </c>
      <c r="R193" s="0" t="n">
        <v>3312</v>
      </c>
      <c r="Y193" s="0" t="n">
        <v>1594</v>
      </c>
      <c r="Z193" s="0" t="n">
        <v>2500</v>
      </c>
      <c r="AC193" s="0" t="n">
        <v>577</v>
      </c>
      <c r="AD193" s="0" t="n">
        <v>998</v>
      </c>
      <c r="AL193" s="0" t="n">
        <v>1075</v>
      </c>
      <c r="AM193" s="0" t="n">
        <v>1653</v>
      </c>
    </row>
    <row r="194" customFormat="false" ht="12.8" hidden="false" customHeight="false" outlineLevel="0" collapsed="false">
      <c r="A194" s="0" t="n">
        <v>59</v>
      </c>
      <c r="B194" s="0" t="n">
        <v>53</v>
      </c>
      <c r="H194" s="0" t="n">
        <v>52</v>
      </c>
      <c r="I194" s="0" t="n">
        <v>53</v>
      </c>
      <c r="L194" s="0" t="n">
        <v>57</v>
      </c>
      <c r="M194" s="0" t="n">
        <v>58</v>
      </c>
      <c r="Q194" s="0" t="n">
        <v>1967</v>
      </c>
      <c r="R194" s="0" t="n">
        <v>3300</v>
      </c>
      <c r="Y194" s="0" t="n">
        <v>1574</v>
      </c>
      <c r="Z194" s="0" t="n">
        <v>2489</v>
      </c>
      <c r="AC194" s="0" t="n">
        <v>576</v>
      </c>
      <c r="AD194" s="0" t="n">
        <v>998</v>
      </c>
      <c r="AL194" s="0" t="n">
        <v>1064</v>
      </c>
      <c r="AM194" s="0" t="n">
        <v>1650</v>
      </c>
    </row>
    <row r="195" customFormat="false" ht="12.8" hidden="false" customHeight="false" outlineLevel="0" collapsed="false">
      <c r="A195" s="0" t="n">
        <v>60</v>
      </c>
      <c r="B195" s="0" t="n">
        <v>60</v>
      </c>
      <c r="H195" s="0" t="n">
        <v>54</v>
      </c>
      <c r="I195" s="0" t="n">
        <v>55</v>
      </c>
      <c r="L195" s="0" t="n">
        <v>56</v>
      </c>
      <c r="M195" s="0" t="n">
        <v>58</v>
      </c>
      <c r="Q195" s="0" t="n">
        <v>1940</v>
      </c>
      <c r="R195" s="0" t="n">
        <v>3289</v>
      </c>
      <c r="Y195" s="0" t="n">
        <v>1557</v>
      </c>
      <c r="Z195" s="0" t="n">
        <v>2482</v>
      </c>
      <c r="AC195" s="0" t="n">
        <v>575</v>
      </c>
      <c r="AD195" s="0" t="n">
        <v>994</v>
      </c>
      <c r="AL195" s="0" t="n">
        <v>1059</v>
      </c>
      <c r="AM195" s="0" t="n">
        <v>1658</v>
      </c>
    </row>
    <row r="196" customFormat="false" ht="12.8" hidden="false" customHeight="false" outlineLevel="0" collapsed="false">
      <c r="A196" s="0" t="n">
        <v>60</v>
      </c>
      <c r="B196" s="0" t="n">
        <v>60</v>
      </c>
      <c r="H196" s="0" t="n">
        <v>53</v>
      </c>
      <c r="I196" s="0" t="n">
        <v>54</v>
      </c>
      <c r="L196" s="0" t="n">
        <v>56</v>
      </c>
      <c r="M196" s="0" t="n">
        <v>57</v>
      </c>
      <c r="Q196" s="0" t="n">
        <v>1925</v>
      </c>
      <c r="R196" s="0" t="n">
        <v>3274</v>
      </c>
      <c r="Y196" s="0" t="n">
        <v>1554</v>
      </c>
      <c r="Z196" s="0" t="n">
        <v>2475</v>
      </c>
      <c r="AC196" s="0" t="n">
        <v>569</v>
      </c>
      <c r="AD196" s="0" t="n">
        <v>992</v>
      </c>
      <c r="AL196" s="0" t="n">
        <v>1048</v>
      </c>
      <c r="AM196" s="0" t="n">
        <v>1639</v>
      </c>
    </row>
    <row r="197" customFormat="false" ht="12.8" hidden="false" customHeight="false" outlineLevel="0" collapsed="false">
      <c r="A197" s="0" t="n">
        <v>60</v>
      </c>
      <c r="B197" s="0" t="n">
        <v>61</v>
      </c>
      <c r="H197" s="0" t="n">
        <v>51</v>
      </c>
      <c r="I197" s="0" t="n">
        <v>56</v>
      </c>
      <c r="L197" s="0" t="n">
        <v>56</v>
      </c>
      <c r="M197" s="0" t="n">
        <v>58</v>
      </c>
      <c r="Q197" s="0" t="n">
        <v>1913</v>
      </c>
      <c r="R197" s="0" t="n">
        <v>3272</v>
      </c>
      <c r="Y197" s="0" t="n">
        <v>1537</v>
      </c>
      <c r="Z197" s="0" t="n">
        <v>2467</v>
      </c>
      <c r="AC197" s="0" t="n">
        <v>568</v>
      </c>
      <c r="AD197" s="0" t="n">
        <v>986</v>
      </c>
      <c r="AL197" s="0" t="n">
        <v>1040</v>
      </c>
      <c r="AM197" s="0" t="n">
        <v>1635</v>
      </c>
    </row>
    <row r="198" customFormat="false" ht="12.8" hidden="false" customHeight="false" outlineLevel="0" collapsed="false">
      <c r="A198" s="0" t="n">
        <v>59</v>
      </c>
      <c r="B198" s="0" t="n">
        <v>60</v>
      </c>
      <c r="H198" s="0" t="n">
        <v>54</v>
      </c>
      <c r="I198" s="0" t="n">
        <v>57</v>
      </c>
      <c r="L198" s="0" t="n">
        <v>56</v>
      </c>
      <c r="M198" s="0" t="n">
        <v>56</v>
      </c>
      <c r="Q198" s="0" t="n">
        <v>1901</v>
      </c>
      <c r="R198" s="0" t="n">
        <v>3268</v>
      </c>
      <c r="Y198" s="0" t="n">
        <v>1528</v>
      </c>
      <c r="Z198" s="0" t="n">
        <v>2441</v>
      </c>
      <c r="AC198" s="0" t="n">
        <v>563</v>
      </c>
      <c r="AD198" s="0" t="n">
        <v>993</v>
      </c>
      <c r="AL198" s="0" t="n">
        <v>1035</v>
      </c>
      <c r="AM198" s="0" t="n">
        <v>1628</v>
      </c>
    </row>
    <row r="199" customFormat="false" ht="12.8" hidden="false" customHeight="false" outlineLevel="0" collapsed="false">
      <c r="A199" s="0" t="n">
        <v>59</v>
      </c>
      <c r="B199" s="0" t="n">
        <v>59</v>
      </c>
      <c r="H199" s="0" t="n">
        <v>53</v>
      </c>
      <c r="I199" s="0" t="n">
        <v>53</v>
      </c>
      <c r="L199" s="0" t="n">
        <v>57</v>
      </c>
      <c r="M199" s="0" t="n">
        <v>57</v>
      </c>
      <c r="Q199" s="0" t="n">
        <v>1885</v>
      </c>
      <c r="R199" s="0" t="n">
        <v>3251</v>
      </c>
      <c r="Y199" s="0" t="n">
        <v>1505</v>
      </c>
      <c r="Z199" s="0" t="n">
        <v>2448</v>
      </c>
      <c r="AC199" s="0" t="n">
        <v>558</v>
      </c>
      <c r="AD199" s="0" t="n">
        <v>982</v>
      </c>
      <c r="AL199" s="0" t="n">
        <v>1026</v>
      </c>
      <c r="AM199" s="0" t="n">
        <v>1624</v>
      </c>
    </row>
    <row r="200" customFormat="false" ht="12.8" hidden="false" customHeight="false" outlineLevel="0" collapsed="false">
      <c r="A200" s="0" t="n">
        <v>58</v>
      </c>
      <c r="B200" s="0" t="n">
        <v>58</v>
      </c>
      <c r="H200" s="0" t="n">
        <v>53</v>
      </c>
      <c r="I200" s="0" t="n">
        <v>58</v>
      </c>
      <c r="L200" s="0" t="n">
        <v>56</v>
      </c>
      <c r="M200" s="0" t="n">
        <v>57</v>
      </c>
      <c r="Q200" s="0" t="n">
        <v>1872</v>
      </c>
      <c r="R200" s="0" t="n">
        <v>3249</v>
      </c>
      <c r="Y200" s="0" t="n">
        <v>1497</v>
      </c>
      <c r="Z200" s="0" t="n">
        <v>2436</v>
      </c>
      <c r="AC200" s="0" t="n">
        <v>556</v>
      </c>
      <c r="AD200" s="0" t="n">
        <v>974</v>
      </c>
      <c r="AL200" s="0" t="n">
        <v>1021</v>
      </c>
      <c r="AM200" s="0" t="n">
        <v>1624</v>
      </c>
    </row>
    <row r="201" customFormat="false" ht="12.8" hidden="false" customHeight="false" outlineLevel="0" collapsed="false">
      <c r="A201" s="0" t="n">
        <v>58</v>
      </c>
      <c r="B201" s="0" t="n">
        <v>60</v>
      </c>
      <c r="H201" s="0" t="n">
        <v>54</v>
      </c>
      <c r="I201" s="0" t="n">
        <v>56</v>
      </c>
      <c r="L201" s="0" t="n">
        <v>55</v>
      </c>
      <c r="M201" s="0" t="n">
        <v>60</v>
      </c>
      <c r="Q201" s="0" t="n">
        <v>1850</v>
      </c>
      <c r="R201" s="0" t="n">
        <v>3239</v>
      </c>
      <c r="Y201" s="0" t="n">
        <v>1488</v>
      </c>
      <c r="Z201" s="0" t="n">
        <v>2428</v>
      </c>
      <c r="AC201" s="0" t="n">
        <v>552</v>
      </c>
      <c r="AD201" s="0" t="n">
        <v>973</v>
      </c>
      <c r="AL201" s="0" t="n">
        <v>1018</v>
      </c>
      <c r="AM201" s="0" t="n">
        <v>1613</v>
      </c>
    </row>
    <row r="202" customFormat="false" ht="12.8" hidden="false" customHeight="false" outlineLevel="0" collapsed="false">
      <c r="A202" s="0" t="n">
        <v>59</v>
      </c>
      <c r="B202" s="0" t="n">
        <v>57</v>
      </c>
      <c r="H202" s="0" t="n">
        <v>52</v>
      </c>
      <c r="I202" s="0" t="n">
        <v>55</v>
      </c>
      <c r="L202" s="0" t="n">
        <v>56</v>
      </c>
      <c r="M202" s="0" t="n">
        <v>58</v>
      </c>
      <c r="Q202" s="0" t="n">
        <v>1839</v>
      </c>
      <c r="R202" s="0" t="n">
        <v>3224</v>
      </c>
      <c r="Y202" s="0" t="n">
        <v>1475</v>
      </c>
      <c r="Z202" s="0" t="n">
        <v>2442</v>
      </c>
      <c r="AC202" s="0" t="n">
        <v>550</v>
      </c>
      <c r="AD202" s="0" t="n">
        <v>971</v>
      </c>
      <c r="AL202" s="0" t="n">
        <v>1006</v>
      </c>
      <c r="AM202" s="0" t="n">
        <v>1610</v>
      </c>
    </row>
    <row r="203" customFormat="false" ht="12.8" hidden="false" customHeight="false" outlineLevel="0" collapsed="false">
      <c r="A203" s="0" t="n">
        <v>59</v>
      </c>
      <c r="B203" s="0" t="n">
        <v>60</v>
      </c>
      <c r="H203" s="0" t="n">
        <v>52</v>
      </c>
      <c r="I203" s="0" t="n">
        <v>58</v>
      </c>
      <c r="L203" s="0" t="n">
        <v>56</v>
      </c>
      <c r="M203" s="0" t="n">
        <v>62</v>
      </c>
      <c r="Q203" s="0" t="n">
        <v>1827</v>
      </c>
      <c r="R203" s="0" t="n">
        <v>3219</v>
      </c>
      <c r="Y203" s="0" t="n">
        <v>1466</v>
      </c>
      <c r="Z203" s="0" t="n">
        <v>2423</v>
      </c>
      <c r="AC203" s="0" t="n">
        <v>542</v>
      </c>
      <c r="AD203" s="0" t="n">
        <v>967</v>
      </c>
      <c r="AL203" s="0" t="n">
        <v>997</v>
      </c>
      <c r="AM203" s="0" t="n">
        <v>1606</v>
      </c>
    </row>
    <row r="204" customFormat="false" ht="12.8" hidden="false" customHeight="false" outlineLevel="0" collapsed="false">
      <c r="A204" s="0" t="n">
        <v>57</v>
      </c>
      <c r="B204" s="0" t="n">
        <v>58</v>
      </c>
      <c r="H204" s="0" t="n">
        <v>52</v>
      </c>
      <c r="I204" s="0" t="n">
        <v>54</v>
      </c>
      <c r="L204" s="0" t="n">
        <v>56</v>
      </c>
      <c r="M204" s="0" t="n">
        <v>55</v>
      </c>
      <c r="Q204" s="0" t="n">
        <v>1811</v>
      </c>
      <c r="R204" s="0" t="n">
        <v>3212</v>
      </c>
      <c r="Y204" s="0" t="n">
        <v>1455</v>
      </c>
      <c r="Z204" s="0" t="n">
        <v>2412</v>
      </c>
      <c r="AC204" s="0" t="n">
        <v>538</v>
      </c>
      <c r="AD204" s="0" t="n">
        <v>961</v>
      </c>
      <c r="AL204" s="0" t="n">
        <v>986</v>
      </c>
      <c r="AM204" s="0" t="n">
        <v>1596</v>
      </c>
    </row>
    <row r="205" customFormat="false" ht="12.8" hidden="false" customHeight="false" outlineLevel="0" collapsed="false">
      <c r="A205" s="0" t="n">
        <v>58</v>
      </c>
      <c r="B205" s="0" t="n">
        <v>57</v>
      </c>
      <c r="H205" s="0" t="n">
        <v>52</v>
      </c>
      <c r="I205" s="0" t="n">
        <v>55</v>
      </c>
      <c r="L205" s="0" t="n">
        <v>55</v>
      </c>
      <c r="M205" s="0" t="n">
        <v>60</v>
      </c>
      <c r="Q205" s="0" t="n">
        <v>1797</v>
      </c>
      <c r="R205" s="0" t="n">
        <v>3200</v>
      </c>
      <c r="Y205" s="0" t="n">
        <v>1436</v>
      </c>
      <c r="Z205" s="0" t="n">
        <v>2389</v>
      </c>
      <c r="AC205" s="0" t="n">
        <v>534</v>
      </c>
      <c r="AD205" s="0" t="n">
        <v>960</v>
      </c>
      <c r="AL205" s="0" t="n">
        <v>981</v>
      </c>
      <c r="AM205" s="0" t="n">
        <v>1595</v>
      </c>
    </row>
    <row r="206" customFormat="false" ht="12.8" hidden="false" customHeight="false" outlineLevel="0" collapsed="false">
      <c r="A206" s="0" t="n">
        <v>57</v>
      </c>
      <c r="B206" s="0" t="n">
        <v>62</v>
      </c>
      <c r="H206" s="0" t="n">
        <v>52</v>
      </c>
      <c r="I206" s="0" t="n">
        <v>55</v>
      </c>
      <c r="L206" s="0" t="n">
        <v>56</v>
      </c>
      <c r="M206" s="0" t="n">
        <v>55</v>
      </c>
      <c r="Q206" s="0" t="n">
        <v>1771</v>
      </c>
      <c r="R206" s="0" t="n">
        <v>3197</v>
      </c>
      <c r="Y206" s="0" t="n">
        <v>1424</v>
      </c>
      <c r="Z206" s="0" t="n">
        <v>2370</v>
      </c>
      <c r="AC206" s="0" t="n">
        <v>533</v>
      </c>
      <c r="AD206" s="0" t="n">
        <v>961</v>
      </c>
      <c r="AL206" s="0" t="n">
        <v>973</v>
      </c>
      <c r="AM206" s="0" t="n">
        <v>1588</v>
      </c>
    </row>
    <row r="207" customFormat="false" ht="12.8" hidden="false" customHeight="false" outlineLevel="0" collapsed="false">
      <c r="A207" s="0" t="n">
        <v>59</v>
      </c>
      <c r="B207" s="0" t="n">
        <v>61</v>
      </c>
      <c r="H207" s="0" t="n">
        <v>53</v>
      </c>
      <c r="I207" s="0" t="n">
        <v>55</v>
      </c>
      <c r="L207" s="0" t="n">
        <v>54</v>
      </c>
      <c r="M207" s="0" t="n">
        <v>60</v>
      </c>
      <c r="Q207" s="0" t="n">
        <v>1761</v>
      </c>
      <c r="R207" s="0" t="n">
        <v>3175</v>
      </c>
      <c r="Y207" s="0" t="n">
        <v>1415</v>
      </c>
      <c r="Z207" s="0" t="n">
        <v>2378</v>
      </c>
      <c r="AC207" s="0" t="n">
        <v>530</v>
      </c>
      <c r="AD207" s="0" t="n">
        <v>958</v>
      </c>
      <c r="AL207" s="0" t="n">
        <v>965</v>
      </c>
      <c r="AM207" s="0" t="n">
        <v>1585</v>
      </c>
    </row>
    <row r="208" customFormat="false" ht="12.8" hidden="false" customHeight="false" outlineLevel="0" collapsed="false">
      <c r="A208" s="0" t="n">
        <v>56</v>
      </c>
      <c r="B208" s="0" t="n">
        <v>61</v>
      </c>
      <c r="H208" s="0" t="n">
        <v>53</v>
      </c>
      <c r="I208" s="0" t="n">
        <v>56</v>
      </c>
      <c r="L208" s="0" t="n">
        <v>56</v>
      </c>
      <c r="M208" s="0" t="n">
        <v>54</v>
      </c>
      <c r="Q208" s="0" t="n">
        <v>1746</v>
      </c>
      <c r="R208" s="0" t="n">
        <v>3167</v>
      </c>
      <c r="Y208" s="0" t="n">
        <v>1405</v>
      </c>
      <c r="Z208" s="0" t="n">
        <v>2371</v>
      </c>
      <c r="AC208" s="0" t="n">
        <v>527</v>
      </c>
      <c r="AD208" s="0" t="n">
        <v>955</v>
      </c>
      <c r="AL208" s="0" t="n">
        <v>961</v>
      </c>
      <c r="AM208" s="0" t="n">
        <v>1584</v>
      </c>
    </row>
    <row r="209" customFormat="false" ht="12.8" hidden="false" customHeight="false" outlineLevel="0" collapsed="false">
      <c r="A209" s="0" t="n">
        <v>56</v>
      </c>
      <c r="B209" s="0" t="n">
        <v>59</v>
      </c>
      <c r="H209" s="0" t="n">
        <v>53</v>
      </c>
      <c r="I209" s="0" t="n">
        <v>55</v>
      </c>
      <c r="L209" s="0" t="n">
        <v>55</v>
      </c>
      <c r="M209" s="0" t="n">
        <v>58</v>
      </c>
      <c r="Q209" s="0" t="n">
        <v>1735</v>
      </c>
      <c r="R209" s="0" t="n">
        <v>3161</v>
      </c>
      <c r="Y209" s="0" t="n">
        <v>1395</v>
      </c>
      <c r="Z209" s="0" t="n">
        <v>2369</v>
      </c>
      <c r="AC209" s="0" t="n">
        <v>522</v>
      </c>
      <c r="AD209" s="0" t="n">
        <v>953</v>
      </c>
      <c r="AL209" s="0" t="n">
        <v>955</v>
      </c>
      <c r="AM209" s="0" t="n">
        <v>1572</v>
      </c>
    </row>
    <row r="210" customFormat="false" ht="12.8" hidden="false" customHeight="false" outlineLevel="0" collapsed="false">
      <c r="A210" s="0" t="n">
        <v>57</v>
      </c>
      <c r="B210" s="0" t="n">
        <v>53</v>
      </c>
      <c r="H210" s="0" t="n">
        <v>53</v>
      </c>
      <c r="I210" s="0" t="n">
        <v>59</v>
      </c>
      <c r="L210" s="0" t="n">
        <v>55</v>
      </c>
      <c r="M210" s="0" t="n">
        <v>57</v>
      </c>
      <c r="Q210" s="0" t="n">
        <v>1725</v>
      </c>
      <c r="R210" s="0" t="n">
        <v>3149</v>
      </c>
      <c r="Y210" s="0" t="n">
        <v>1378</v>
      </c>
      <c r="Z210" s="0" t="n">
        <v>2343</v>
      </c>
      <c r="AC210" s="0" t="n">
        <v>517</v>
      </c>
      <c r="AD210" s="0" t="n">
        <v>948</v>
      </c>
      <c r="AL210" s="0" t="n">
        <v>950</v>
      </c>
      <c r="AM210" s="0" t="n">
        <v>1566</v>
      </c>
    </row>
    <row r="211" customFormat="false" ht="12.8" hidden="false" customHeight="false" outlineLevel="0" collapsed="false">
      <c r="A211" s="0" t="n">
        <v>56</v>
      </c>
      <c r="B211" s="0" t="n">
        <v>58</v>
      </c>
      <c r="H211" s="0" t="n">
        <v>54</v>
      </c>
      <c r="I211" s="0" t="n">
        <v>53</v>
      </c>
      <c r="L211" s="0" t="n">
        <v>55</v>
      </c>
      <c r="M211" s="0" t="n">
        <v>56</v>
      </c>
      <c r="Q211" s="0" t="n">
        <v>1714</v>
      </c>
      <c r="R211" s="0" t="n">
        <v>3141</v>
      </c>
      <c r="Y211" s="0" t="n">
        <v>1366</v>
      </c>
      <c r="Z211" s="0" t="n">
        <v>2348</v>
      </c>
      <c r="AC211" s="0" t="n">
        <v>516</v>
      </c>
      <c r="AD211" s="0" t="n">
        <v>948</v>
      </c>
      <c r="AL211" s="0" t="n">
        <v>944</v>
      </c>
      <c r="AM211" s="0" t="n">
        <v>1562</v>
      </c>
    </row>
    <row r="212" customFormat="false" ht="12.8" hidden="false" customHeight="false" outlineLevel="0" collapsed="false">
      <c r="A212" s="0" t="n">
        <v>56</v>
      </c>
      <c r="B212" s="0" t="n">
        <v>58</v>
      </c>
      <c r="H212" s="0" t="n">
        <v>53</v>
      </c>
      <c r="I212" s="0" t="n">
        <v>57</v>
      </c>
      <c r="L212" s="0" t="n">
        <v>54</v>
      </c>
      <c r="M212" s="0" t="n">
        <v>58</v>
      </c>
      <c r="Q212" s="0" t="n">
        <v>1691</v>
      </c>
      <c r="R212" s="0" t="n">
        <v>3132</v>
      </c>
      <c r="Y212" s="0" t="n">
        <v>1355</v>
      </c>
      <c r="Z212" s="0" t="n">
        <v>2339</v>
      </c>
      <c r="AC212" s="0" t="n">
        <v>513</v>
      </c>
      <c r="AD212" s="0" t="n">
        <v>942</v>
      </c>
      <c r="AL212" s="0" t="n">
        <v>938</v>
      </c>
      <c r="AM212" s="0" t="n">
        <v>1557</v>
      </c>
    </row>
    <row r="213" customFormat="false" ht="12.8" hidden="false" customHeight="false" outlineLevel="0" collapsed="false">
      <c r="A213" s="0" t="n">
        <v>58</v>
      </c>
      <c r="B213" s="0" t="n">
        <v>59</v>
      </c>
      <c r="H213" s="0" t="n">
        <v>52</v>
      </c>
      <c r="I213" s="0" t="n">
        <v>56</v>
      </c>
      <c r="L213" s="0" t="n">
        <v>56</v>
      </c>
      <c r="M213" s="0" t="n">
        <v>58</v>
      </c>
      <c r="Q213" s="0" t="n">
        <v>1676</v>
      </c>
      <c r="R213" s="0" t="n">
        <v>3122</v>
      </c>
      <c r="Y213" s="0" t="n">
        <v>1349</v>
      </c>
      <c r="Z213" s="0" t="n">
        <v>2329</v>
      </c>
      <c r="AC213" s="0" t="n">
        <v>511</v>
      </c>
      <c r="AD213" s="0" t="n">
        <v>939</v>
      </c>
      <c r="AL213" s="0" t="n">
        <v>930</v>
      </c>
      <c r="AM213" s="0" t="n">
        <v>1554</v>
      </c>
    </row>
    <row r="214" customFormat="false" ht="12.8" hidden="false" customHeight="false" outlineLevel="0" collapsed="false">
      <c r="A214" s="0" t="n">
        <v>57</v>
      </c>
      <c r="B214" s="0" t="n">
        <v>55</v>
      </c>
      <c r="H214" s="0" t="n">
        <v>52</v>
      </c>
      <c r="I214" s="0" t="n">
        <v>56</v>
      </c>
      <c r="L214" s="0" t="n">
        <v>55</v>
      </c>
      <c r="M214" s="0" t="n">
        <v>57</v>
      </c>
      <c r="Q214" s="0" t="n">
        <v>1666</v>
      </c>
      <c r="R214" s="0" t="n">
        <v>3115</v>
      </c>
      <c r="Y214" s="0" t="n">
        <v>1342</v>
      </c>
      <c r="Z214" s="0" t="n">
        <v>2330</v>
      </c>
      <c r="AC214" s="0" t="n">
        <v>505</v>
      </c>
      <c r="AD214" s="0" t="n">
        <v>934</v>
      </c>
      <c r="AL214" s="0" t="n">
        <v>924</v>
      </c>
      <c r="AM214" s="0" t="n">
        <v>1545</v>
      </c>
    </row>
    <row r="215" customFormat="false" ht="12.8" hidden="false" customHeight="false" outlineLevel="0" collapsed="false">
      <c r="A215" s="0" t="n">
        <v>57</v>
      </c>
      <c r="B215" s="0" t="n">
        <v>60</v>
      </c>
      <c r="H215" s="0" t="n">
        <v>53</v>
      </c>
      <c r="I215" s="0" t="n">
        <v>56</v>
      </c>
      <c r="L215" s="0" t="n">
        <v>58</v>
      </c>
      <c r="M215" s="0" t="n">
        <v>56</v>
      </c>
      <c r="Q215" s="0" t="n">
        <v>1656</v>
      </c>
      <c r="R215" s="0" t="n">
        <v>3104</v>
      </c>
      <c r="Y215" s="0" t="n">
        <v>1332</v>
      </c>
      <c r="Z215" s="0" t="n">
        <v>2317</v>
      </c>
      <c r="AC215" s="0" t="n">
        <v>502</v>
      </c>
      <c r="AD215" s="0" t="n">
        <v>932</v>
      </c>
      <c r="AL215" s="0" t="n">
        <v>916</v>
      </c>
      <c r="AM215" s="0" t="n">
        <v>1542</v>
      </c>
    </row>
    <row r="216" customFormat="false" ht="12.8" hidden="false" customHeight="false" outlineLevel="0" collapsed="false">
      <c r="A216" s="0" t="n">
        <v>56</v>
      </c>
      <c r="B216" s="0" t="n">
        <v>60</v>
      </c>
      <c r="H216" s="0" t="n">
        <v>53</v>
      </c>
      <c r="I216" s="0" t="n">
        <v>55</v>
      </c>
      <c r="L216" s="0" t="n">
        <v>54</v>
      </c>
      <c r="M216" s="0" t="n">
        <v>57</v>
      </c>
      <c r="Q216" s="0" t="n">
        <v>1643</v>
      </c>
      <c r="R216" s="0" t="n">
        <v>3095</v>
      </c>
      <c r="Y216" s="0" t="n">
        <v>1310</v>
      </c>
      <c r="Z216" s="0" t="n">
        <v>2300</v>
      </c>
      <c r="AC216" s="0" t="n">
        <v>499</v>
      </c>
      <c r="AD216" s="0" t="n">
        <v>927</v>
      </c>
      <c r="AL216" s="0" t="n">
        <v>909</v>
      </c>
      <c r="AM216" s="0" t="n">
        <v>1537</v>
      </c>
    </row>
    <row r="217" customFormat="false" ht="12.8" hidden="false" customHeight="false" outlineLevel="0" collapsed="false">
      <c r="A217" s="0" t="n">
        <v>59</v>
      </c>
      <c r="B217" s="0" t="n">
        <v>62</v>
      </c>
      <c r="H217" s="0" t="n">
        <v>52</v>
      </c>
      <c r="I217" s="0" t="n">
        <v>55</v>
      </c>
      <c r="L217" s="0" t="n">
        <v>53</v>
      </c>
      <c r="M217" s="0" t="n">
        <v>57</v>
      </c>
      <c r="Q217" s="0" t="n">
        <v>1619</v>
      </c>
      <c r="R217" s="0" t="n">
        <v>3081</v>
      </c>
      <c r="Y217" s="0" t="n">
        <v>1301</v>
      </c>
      <c r="Z217" s="0" t="n">
        <v>2294</v>
      </c>
      <c r="AC217" s="0" t="n">
        <v>497</v>
      </c>
      <c r="AD217" s="0" t="n">
        <v>924</v>
      </c>
      <c r="AL217" s="0" t="n">
        <v>906</v>
      </c>
      <c r="AM217" s="0" t="n">
        <v>1533</v>
      </c>
    </row>
    <row r="218" customFormat="false" ht="12.8" hidden="false" customHeight="false" outlineLevel="0" collapsed="false">
      <c r="A218" s="0" t="n">
        <v>55</v>
      </c>
      <c r="B218" s="0" t="n">
        <v>61</v>
      </c>
      <c r="H218" s="0" t="n">
        <v>53</v>
      </c>
      <c r="I218" s="0" t="n">
        <v>54</v>
      </c>
      <c r="L218" s="0" t="n">
        <v>54</v>
      </c>
      <c r="M218" s="0" t="n">
        <v>56</v>
      </c>
      <c r="Q218" s="0" t="n">
        <v>1610</v>
      </c>
      <c r="R218" s="0" t="n">
        <v>3072</v>
      </c>
      <c r="Y218" s="0" t="n">
        <v>1296</v>
      </c>
      <c r="Z218" s="0" t="n">
        <v>2289</v>
      </c>
      <c r="AC218" s="0" t="n">
        <v>493</v>
      </c>
      <c r="AD218" s="0" t="n">
        <v>927</v>
      </c>
      <c r="AL218" s="0" t="n">
        <v>903</v>
      </c>
      <c r="AM218" s="0" t="n">
        <v>1526</v>
      </c>
    </row>
    <row r="219" customFormat="false" ht="12.8" hidden="false" customHeight="false" outlineLevel="0" collapsed="false">
      <c r="A219" s="0" t="n">
        <v>57</v>
      </c>
      <c r="B219" s="0" t="n">
        <v>67</v>
      </c>
      <c r="H219" s="0" t="n">
        <v>52</v>
      </c>
      <c r="I219" s="0" t="n">
        <v>50</v>
      </c>
      <c r="L219" s="0" t="n">
        <v>55</v>
      </c>
      <c r="M219" s="0" t="n">
        <v>57</v>
      </c>
      <c r="Q219" s="0" t="n">
        <v>1600</v>
      </c>
      <c r="R219" s="0" t="n">
        <v>3065</v>
      </c>
      <c r="Y219" s="0" t="n">
        <v>1284</v>
      </c>
      <c r="Z219" s="0" t="n">
        <v>2280</v>
      </c>
      <c r="AC219" s="0" t="n">
        <v>491</v>
      </c>
      <c r="AD219" s="0" t="n">
        <v>921</v>
      </c>
      <c r="AL219" s="0" t="n">
        <v>894</v>
      </c>
      <c r="AM219" s="0" t="n">
        <v>1523</v>
      </c>
    </row>
    <row r="220" customFormat="false" ht="12.8" hidden="false" customHeight="false" outlineLevel="0" collapsed="false">
      <c r="A220" s="0" t="n">
        <v>56</v>
      </c>
      <c r="B220" s="0" t="n">
        <v>60</v>
      </c>
      <c r="H220" s="0" t="n">
        <v>53</v>
      </c>
      <c r="I220" s="0" t="n">
        <v>54</v>
      </c>
      <c r="L220" s="0" t="n">
        <v>54</v>
      </c>
      <c r="M220" s="0" t="n">
        <v>56</v>
      </c>
      <c r="Q220" s="0" t="n">
        <v>1589</v>
      </c>
      <c r="R220" s="0" t="n">
        <v>3058</v>
      </c>
      <c r="Y220" s="0" t="n">
        <v>1276</v>
      </c>
      <c r="Z220" s="0" t="n">
        <v>2273</v>
      </c>
      <c r="AC220" s="0" t="n">
        <v>487</v>
      </c>
      <c r="AD220" s="0" t="n">
        <v>914</v>
      </c>
      <c r="AL220" s="0" t="n">
        <v>881</v>
      </c>
      <c r="AM220" s="0" t="n">
        <v>1513</v>
      </c>
    </row>
    <row r="221" customFormat="false" ht="12.8" hidden="false" customHeight="false" outlineLevel="0" collapsed="false">
      <c r="A221" s="0" t="n">
        <v>56</v>
      </c>
      <c r="B221" s="0" t="n">
        <v>62</v>
      </c>
      <c r="H221" s="0" t="n">
        <v>53</v>
      </c>
      <c r="I221" s="0" t="n">
        <v>53</v>
      </c>
      <c r="L221" s="0" t="n">
        <v>54</v>
      </c>
      <c r="M221" s="0" t="n">
        <v>62</v>
      </c>
      <c r="Q221" s="0" t="n">
        <v>1579</v>
      </c>
      <c r="R221" s="0" t="n">
        <v>3052</v>
      </c>
      <c r="Y221" s="0" t="n">
        <v>1260</v>
      </c>
      <c r="Z221" s="0" t="n">
        <v>2256</v>
      </c>
      <c r="AC221" s="0" t="n">
        <v>483</v>
      </c>
      <c r="AD221" s="0" t="n">
        <v>912</v>
      </c>
      <c r="AL221" s="0" t="n">
        <v>876</v>
      </c>
      <c r="AM221" s="0" t="n">
        <v>1510</v>
      </c>
    </row>
    <row r="222" customFormat="false" ht="12.8" hidden="false" customHeight="false" outlineLevel="0" collapsed="false">
      <c r="A222" s="0" t="n">
        <v>55</v>
      </c>
      <c r="B222" s="0" t="n">
        <v>52</v>
      </c>
      <c r="H222" s="0" t="n">
        <v>53</v>
      </c>
      <c r="I222" s="0" t="n">
        <v>59</v>
      </c>
      <c r="L222" s="0" t="n">
        <v>53</v>
      </c>
      <c r="M222" s="0" t="n">
        <v>56</v>
      </c>
      <c r="Q222" s="0" t="n">
        <v>1566</v>
      </c>
      <c r="R222" s="0" t="n">
        <v>3046</v>
      </c>
      <c r="Y222" s="0" t="n">
        <v>1251</v>
      </c>
      <c r="Z222" s="0" t="n">
        <v>2252</v>
      </c>
      <c r="AC222" s="0" t="n">
        <v>482</v>
      </c>
      <c r="AD222" s="0" t="n">
        <v>910</v>
      </c>
      <c r="AL222" s="0" t="n">
        <v>870</v>
      </c>
      <c r="AM222" s="0" t="n">
        <v>1506</v>
      </c>
    </row>
    <row r="223" customFormat="false" ht="12.8" hidden="false" customHeight="false" outlineLevel="0" collapsed="false">
      <c r="A223" s="0" t="n">
        <v>54</v>
      </c>
      <c r="B223" s="0" t="n">
        <v>55</v>
      </c>
      <c r="H223" s="0" t="n">
        <v>53</v>
      </c>
      <c r="I223" s="0" t="n">
        <v>55</v>
      </c>
      <c r="L223" s="0" t="n">
        <v>54</v>
      </c>
      <c r="M223" s="0" t="n">
        <v>58</v>
      </c>
      <c r="Q223" s="0" t="n">
        <v>1544</v>
      </c>
      <c r="R223" s="0" t="n">
        <v>3020</v>
      </c>
      <c r="Y223" s="0" t="n">
        <v>1239</v>
      </c>
      <c r="Z223" s="0" t="n">
        <v>2243</v>
      </c>
      <c r="AC223" s="0" t="n">
        <v>476</v>
      </c>
      <c r="AD223" s="0" t="n">
        <v>906</v>
      </c>
      <c r="AL223" s="0" t="n">
        <v>865</v>
      </c>
      <c r="AM223" s="0" t="n">
        <v>1499</v>
      </c>
    </row>
    <row r="224" customFormat="false" ht="12.8" hidden="false" customHeight="false" outlineLevel="0" collapsed="false">
      <c r="A224" s="0" t="n">
        <v>56</v>
      </c>
      <c r="B224" s="0" t="n">
        <v>59</v>
      </c>
      <c r="H224" s="0" t="n">
        <v>52</v>
      </c>
      <c r="I224" s="0" t="n">
        <v>54</v>
      </c>
      <c r="L224" s="0" t="n">
        <v>54</v>
      </c>
      <c r="M224" s="0" t="n">
        <v>57</v>
      </c>
      <c r="Q224" s="0" t="n">
        <v>1535</v>
      </c>
      <c r="R224" s="0" t="n">
        <v>3015</v>
      </c>
      <c r="Y224" s="0" t="n">
        <v>1230</v>
      </c>
      <c r="Z224" s="0" t="n">
        <v>2239</v>
      </c>
      <c r="AC224" s="0" t="n">
        <v>474</v>
      </c>
      <c r="AD224" s="0" t="n">
        <v>903</v>
      </c>
      <c r="AL224" s="0" t="n">
        <v>859</v>
      </c>
      <c r="AM224" s="0" t="n">
        <v>1490</v>
      </c>
    </row>
    <row r="225" customFormat="false" ht="12.8" hidden="false" customHeight="false" outlineLevel="0" collapsed="false">
      <c r="A225" s="0" t="n">
        <v>55</v>
      </c>
      <c r="B225" s="0" t="n">
        <v>56</v>
      </c>
      <c r="H225" s="0" t="n">
        <v>53</v>
      </c>
      <c r="I225" s="0" t="n">
        <v>56</v>
      </c>
      <c r="L225" s="0" t="n">
        <v>54</v>
      </c>
      <c r="M225" s="0" t="n">
        <v>56</v>
      </c>
      <c r="Q225" s="0" t="n">
        <v>1523</v>
      </c>
      <c r="R225" s="0" t="n">
        <v>3009</v>
      </c>
      <c r="Y225" s="0" t="n">
        <v>1225</v>
      </c>
      <c r="Z225" s="0" t="n">
        <v>2233</v>
      </c>
      <c r="AC225" s="0" t="n">
        <v>471</v>
      </c>
      <c r="AD225" s="0" t="n">
        <v>900</v>
      </c>
      <c r="AL225" s="0" t="n">
        <v>853</v>
      </c>
      <c r="AM225" s="0" t="n">
        <v>1488</v>
      </c>
    </row>
    <row r="226" customFormat="false" ht="12.8" hidden="false" customHeight="false" outlineLevel="0" collapsed="false">
      <c r="A226" s="0" t="n">
        <v>57</v>
      </c>
      <c r="B226" s="0" t="n">
        <v>56</v>
      </c>
      <c r="H226" s="0" t="n">
        <v>51</v>
      </c>
      <c r="I226" s="0" t="n">
        <v>53</v>
      </c>
      <c r="L226" s="0" t="n">
        <v>54</v>
      </c>
      <c r="M226" s="0" t="n">
        <v>55</v>
      </c>
      <c r="Q226" s="0" t="n">
        <v>1512</v>
      </c>
      <c r="R226" s="0" t="n">
        <v>2998</v>
      </c>
      <c r="Y226" s="0" t="n">
        <v>1217</v>
      </c>
      <c r="Z226" s="0" t="n">
        <v>2225</v>
      </c>
      <c r="AC226" s="0" t="n">
        <v>465</v>
      </c>
      <c r="AD226" s="0" t="n">
        <v>894</v>
      </c>
      <c r="AL226" s="0" t="n">
        <v>849</v>
      </c>
      <c r="AM226" s="0" t="n">
        <v>1483</v>
      </c>
    </row>
    <row r="227" customFormat="false" ht="12.8" hidden="false" customHeight="false" outlineLevel="0" collapsed="false">
      <c r="A227" s="0" t="n">
        <v>58</v>
      </c>
      <c r="B227" s="0" t="n">
        <v>54</v>
      </c>
      <c r="H227" s="0" t="n">
        <v>54</v>
      </c>
      <c r="I227" s="0" t="n">
        <v>55</v>
      </c>
      <c r="L227" s="0" t="n">
        <v>54</v>
      </c>
      <c r="M227" s="0" t="n">
        <v>55</v>
      </c>
      <c r="Q227" s="0" t="n">
        <v>1500</v>
      </c>
      <c r="R227" s="0" t="n">
        <v>2990</v>
      </c>
      <c r="Y227" s="0" t="n">
        <v>1202</v>
      </c>
      <c r="Z227" s="0" t="n">
        <v>2210</v>
      </c>
      <c r="AC227" s="0" t="n">
        <v>463</v>
      </c>
      <c r="AD227" s="0" t="n">
        <v>896</v>
      </c>
      <c r="AL227" s="0" t="n">
        <v>843</v>
      </c>
      <c r="AM227" s="0" t="n">
        <v>1481</v>
      </c>
    </row>
    <row r="228" customFormat="false" ht="12.8" hidden="false" customHeight="false" outlineLevel="0" collapsed="false">
      <c r="A228" s="0" t="n">
        <v>55</v>
      </c>
      <c r="B228" s="0" t="n">
        <v>55</v>
      </c>
      <c r="H228" s="0" t="n">
        <v>52</v>
      </c>
      <c r="I228" s="0" t="n">
        <v>54</v>
      </c>
      <c r="L228" s="0" t="n">
        <v>53</v>
      </c>
      <c r="M228" s="0" t="n">
        <v>56</v>
      </c>
      <c r="Q228" s="0" t="n">
        <v>1480</v>
      </c>
      <c r="R228" s="0" t="n">
        <v>2979</v>
      </c>
      <c r="Y228" s="0" t="n">
        <v>1194</v>
      </c>
      <c r="Z228" s="0" t="n">
        <v>2205</v>
      </c>
      <c r="AC228" s="0" t="n">
        <v>463</v>
      </c>
      <c r="AD228" s="0" t="n">
        <v>894</v>
      </c>
      <c r="AL228" s="0" t="n">
        <v>837</v>
      </c>
      <c r="AM228" s="0" t="n">
        <v>1472</v>
      </c>
    </row>
    <row r="229" customFormat="false" ht="12.8" hidden="false" customHeight="false" outlineLevel="0" collapsed="false">
      <c r="A229" s="0" t="n">
        <v>57</v>
      </c>
      <c r="B229" s="0" t="n">
        <v>59</v>
      </c>
      <c r="H229" s="0" t="n">
        <v>55</v>
      </c>
      <c r="I229" s="0" t="n">
        <v>55</v>
      </c>
      <c r="L229" s="0" t="n">
        <v>53</v>
      </c>
      <c r="M229" s="0" t="n">
        <v>55</v>
      </c>
      <c r="Q229" s="0" t="n">
        <v>1473</v>
      </c>
      <c r="R229" s="0" t="n">
        <v>2969</v>
      </c>
      <c r="Y229" s="0" t="n">
        <v>1187</v>
      </c>
      <c r="Z229" s="0" t="n">
        <v>2199</v>
      </c>
      <c r="AC229" s="0" t="n">
        <v>461</v>
      </c>
      <c r="AD229" s="0" t="n">
        <v>890</v>
      </c>
      <c r="AL229" s="0" t="n">
        <v>832</v>
      </c>
      <c r="AM229" s="0" t="n">
        <v>1475</v>
      </c>
    </row>
    <row r="230" customFormat="false" ht="12.8" hidden="false" customHeight="false" outlineLevel="0" collapsed="false">
      <c r="A230" s="0" t="n">
        <v>57</v>
      </c>
      <c r="B230" s="0" t="n">
        <v>56</v>
      </c>
      <c r="H230" s="0" t="n">
        <v>52</v>
      </c>
      <c r="I230" s="0" t="n">
        <v>55</v>
      </c>
      <c r="L230" s="0" t="n">
        <v>55</v>
      </c>
      <c r="M230" s="0" t="n">
        <v>57</v>
      </c>
      <c r="Q230" s="0" t="n">
        <v>1462</v>
      </c>
      <c r="R230" s="0" t="n">
        <v>2960</v>
      </c>
      <c r="Y230" s="0" t="n">
        <v>1174</v>
      </c>
      <c r="Z230" s="0" t="n">
        <v>2191</v>
      </c>
      <c r="AC230" s="0" t="n">
        <v>457</v>
      </c>
      <c r="AD230" s="0" t="n">
        <v>887</v>
      </c>
      <c r="AL230" s="0" t="n">
        <v>825</v>
      </c>
      <c r="AM230" s="0" t="n">
        <v>1469</v>
      </c>
    </row>
    <row r="231" customFormat="false" ht="12.8" hidden="false" customHeight="false" outlineLevel="0" collapsed="false">
      <c r="A231" s="0" t="n">
        <v>56</v>
      </c>
      <c r="B231" s="0" t="n">
        <v>56</v>
      </c>
      <c r="H231" s="0" t="n">
        <v>53</v>
      </c>
      <c r="I231" s="0" t="n">
        <v>54</v>
      </c>
      <c r="L231" s="0" t="n">
        <v>53</v>
      </c>
      <c r="M231" s="0" t="n">
        <v>55</v>
      </c>
      <c r="Q231" s="0" t="n">
        <v>1455</v>
      </c>
      <c r="R231" s="0" t="n">
        <v>2957</v>
      </c>
      <c r="Y231" s="0" t="n">
        <v>1163</v>
      </c>
      <c r="Z231" s="0" t="n">
        <v>2185</v>
      </c>
      <c r="AC231" s="0" t="n">
        <v>453</v>
      </c>
      <c r="AD231" s="0" t="n">
        <v>884</v>
      </c>
      <c r="AL231" s="0" t="n">
        <v>825</v>
      </c>
      <c r="AM231" s="0" t="n">
        <v>1464</v>
      </c>
    </row>
    <row r="232" customFormat="false" ht="12.8" hidden="false" customHeight="false" outlineLevel="0" collapsed="false">
      <c r="A232" s="0" t="n">
        <v>54</v>
      </c>
      <c r="B232" s="0" t="n">
        <v>58</v>
      </c>
      <c r="H232" s="0" t="n">
        <v>53</v>
      </c>
      <c r="I232" s="0" t="n">
        <v>52</v>
      </c>
      <c r="L232" s="0" t="n">
        <v>54</v>
      </c>
      <c r="M232" s="0" t="n">
        <v>57</v>
      </c>
      <c r="Q232" s="0" t="n">
        <v>1443</v>
      </c>
      <c r="R232" s="0" t="n">
        <v>2942</v>
      </c>
      <c r="Y232" s="0" t="n">
        <v>1149</v>
      </c>
      <c r="Z232" s="0" t="n">
        <v>2172</v>
      </c>
      <c r="AC232" s="0" t="n">
        <v>450</v>
      </c>
      <c r="AD232" s="0" t="n">
        <v>878</v>
      </c>
      <c r="AL232" s="0" t="n">
        <v>819</v>
      </c>
      <c r="AM232" s="0" t="n">
        <v>1457</v>
      </c>
    </row>
    <row r="233" customFormat="false" ht="12.8" hidden="false" customHeight="false" outlineLevel="0" collapsed="false">
      <c r="A233" s="0" t="n">
        <v>54</v>
      </c>
      <c r="B233" s="0" t="n">
        <v>52</v>
      </c>
      <c r="H233" s="0" t="n">
        <v>53</v>
      </c>
      <c r="I233" s="0" t="n">
        <v>55</v>
      </c>
      <c r="L233" s="0" t="n">
        <v>53</v>
      </c>
      <c r="M233" s="0" t="n">
        <v>55</v>
      </c>
      <c r="Q233" s="0" t="n">
        <v>1434</v>
      </c>
      <c r="R233" s="0" t="n">
        <v>2936</v>
      </c>
      <c r="Y233" s="0" t="n">
        <v>1143</v>
      </c>
      <c r="Z233" s="0" t="n">
        <v>2165</v>
      </c>
      <c r="AC233" s="0" t="n">
        <v>449</v>
      </c>
      <c r="AD233" s="0" t="n">
        <v>879</v>
      </c>
      <c r="AL233" s="0" t="n">
        <v>815</v>
      </c>
      <c r="AM233" s="0" t="n">
        <v>1456</v>
      </c>
    </row>
    <row r="234" customFormat="false" ht="12.8" hidden="false" customHeight="false" outlineLevel="0" collapsed="false">
      <c r="A234" s="0" t="n">
        <v>53</v>
      </c>
      <c r="B234" s="0" t="n">
        <v>53</v>
      </c>
      <c r="H234" s="0" t="n">
        <v>54</v>
      </c>
      <c r="I234" s="0" t="n">
        <v>56</v>
      </c>
      <c r="L234" s="0" t="n">
        <v>53</v>
      </c>
      <c r="M234" s="0" t="n">
        <v>57</v>
      </c>
      <c r="Q234" s="0" t="n">
        <v>1413</v>
      </c>
      <c r="R234" s="0" t="n">
        <v>2919</v>
      </c>
      <c r="Y234" s="0" t="n">
        <v>1139</v>
      </c>
      <c r="Z234" s="0" t="n">
        <v>2156</v>
      </c>
      <c r="AC234" s="0" t="n">
        <v>448</v>
      </c>
      <c r="AD234" s="0" t="n">
        <v>875</v>
      </c>
      <c r="AL234" s="0" t="n">
        <v>808</v>
      </c>
      <c r="AM234" s="0" t="n">
        <v>1452</v>
      </c>
    </row>
    <row r="235" customFormat="false" ht="12.8" hidden="false" customHeight="false" outlineLevel="0" collapsed="false">
      <c r="A235" s="0" t="n">
        <v>55</v>
      </c>
      <c r="B235" s="0" t="n">
        <v>55</v>
      </c>
      <c r="H235" s="0" t="n">
        <v>52</v>
      </c>
      <c r="I235" s="0" t="n">
        <v>55</v>
      </c>
      <c r="L235" s="0" t="n">
        <v>56</v>
      </c>
      <c r="M235" s="0" t="n">
        <v>55</v>
      </c>
      <c r="Q235" s="0" t="n">
        <v>1404</v>
      </c>
      <c r="R235" s="0" t="n">
        <v>2908</v>
      </c>
      <c r="Y235" s="0" t="n">
        <v>1125</v>
      </c>
      <c r="Z235" s="0" t="n">
        <v>2152</v>
      </c>
      <c r="AC235" s="0" t="n">
        <v>446</v>
      </c>
      <c r="AD235" s="0" t="n">
        <v>871</v>
      </c>
      <c r="AL235" s="0" t="n">
        <v>796</v>
      </c>
      <c r="AM235" s="0" t="n">
        <v>1450</v>
      </c>
    </row>
    <row r="236" customFormat="false" ht="12.8" hidden="false" customHeight="false" outlineLevel="0" collapsed="false">
      <c r="A236" s="0" t="n">
        <v>55</v>
      </c>
      <c r="B236" s="0" t="n">
        <v>56</v>
      </c>
      <c r="H236" s="0" t="n">
        <v>53</v>
      </c>
      <c r="I236" s="0" t="n">
        <v>55</v>
      </c>
      <c r="L236" s="0" t="n">
        <v>53</v>
      </c>
      <c r="M236" s="0" t="n">
        <v>57</v>
      </c>
      <c r="Q236" s="0" t="n">
        <v>1395</v>
      </c>
      <c r="R236" s="0" t="n">
        <v>2905</v>
      </c>
      <c r="Y236" s="0" t="n">
        <v>1118</v>
      </c>
      <c r="Z236" s="0" t="n">
        <v>2145</v>
      </c>
      <c r="AC236" s="0" t="n">
        <v>442</v>
      </c>
      <c r="AD236" s="0" t="n">
        <v>868</v>
      </c>
      <c r="AL236" s="0" t="n">
        <v>792</v>
      </c>
      <c r="AM236" s="0" t="n">
        <v>1441</v>
      </c>
    </row>
    <row r="237" customFormat="false" ht="12.8" hidden="false" customHeight="false" outlineLevel="0" collapsed="false">
      <c r="A237" s="0" t="n">
        <v>57</v>
      </c>
      <c r="B237" s="0" t="n">
        <v>59</v>
      </c>
      <c r="H237" s="0" t="n">
        <v>53</v>
      </c>
      <c r="I237" s="0" t="n">
        <v>54</v>
      </c>
      <c r="L237" s="0" t="n">
        <v>54</v>
      </c>
      <c r="M237" s="0" t="n">
        <v>55</v>
      </c>
      <c r="Q237" s="0" t="n">
        <v>1384</v>
      </c>
      <c r="R237" s="0" t="n">
        <v>2893</v>
      </c>
      <c r="Y237" s="0" t="n">
        <v>1115</v>
      </c>
      <c r="Z237" s="0" t="n">
        <v>2138</v>
      </c>
      <c r="AC237" s="0" t="n">
        <v>438</v>
      </c>
      <c r="AD237" s="0" t="n">
        <v>865</v>
      </c>
      <c r="AL237" s="0" t="n">
        <v>788</v>
      </c>
      <c r="AM237" s="0" t="n">
        <v>1431</v>
      </c>
    </row>
    <row r="238" customFormat="false" ht="12.8" hidden="false" customHeight="false" outlineLevel="0" collapsed="false">
      <c r="A238" s="0" t="n">
        <v>54</v>
      </c>
      <c r="B238" s="0" t="n">
        <v>54</v>
      </c>
      <c r="H238" s="0" t="n">
        <v>52</v>
      </c>
      <c r="I238" s="0" t="n">
        <v>52</v>
      </c>
      <c r="L238" s="0" t="n">
        <v>53</v>
      </c>
      <c r="M238" s="0" t="n">
        <v>56</v>
      </c>
      <c r="Q238" s="0" t="n">
        <v>1373</v>
      </c>
      <c r="R238" s="0" t="n">
        <v>2886</v>
      </c>
      <c r="Y238" s="0" t="n">
        <v>1097</v>
      </c>
      <c r="Z238" s="0" t="n">
        <v>2125</v>
      </c>
      <c r="AC238" s="0" t="n">
        <v>436</v>
      </c>
      <c r="AD238" s="0" t="n">
        <v>866</v>
      </c>
      <c r="AL238" s="0" t="n">
        <v>782</v>
      </c>
      <c r="AM238" s="0" t="n">
        <v>1422</v>
      </c>
    </row>
    <row r="239" customFormat="false" ht="12.8" hidden="false" customHeight="false" outlineLevel="0" collapsed="false">
      <c r="A239" s="0" t="n">
        <v>54</v>
      </c>
      <c r="B239" s="0" t="n">
        <v>59</v>
      </c>
      <c r="H239" s="0" t="n">
        <v>51</v>
      </c>
      <c r="I239" s="0" t="n">
        <v>53</v>
      </c>
      <c r="L239" s="0" t="n">
        <v>52</v>
      </c>
      <c r="M239" s="0" t="n">
        <v>55</v>
      </c>
      <c r="Q239" s="0" t="n">
        <v>1355</v>
      </c>
      <c r="R239" s="0" t="n">
        <v>2872</v>
      </c>
      <c r="Y239" s="0" t="n">
        <v>1090</v>
      </c>
      <c r="Z239" s="0" t="n">
        <v>2118</v>
      </c>
      <c r="AC239" s="0" t="n">
        <v>435</v>
      </c>
      <c r="AD239" s="0" t="n">
        <v>856</v>
      </c>
      <c r="AL239" s="0" t="n">
        <v>776</v>
      </c>
      <c r="AM239" s="0" t="n">
        <v>1423</v>
      </c>
    </row>
    <row r="240" customFormat="false" ht="12.8" hidden="false" customHeight="false" outlineLevel="0" collapsed="false">
      <c r="A240" s="0" t="n">
        <v>55</v>
      </c>
      <c r="B240" s="0" t="n">
        <v>57</v>
      </c>
      <c r="H240" s="0" t="n">
        <v>52</v>
      </c>
      <c r="I240" s="0" t="n">
        <v>55</v>
      </c>
      <c r="L240" s="0" t="n">
        <v>53</v>
      </c>
      <c r="M240" s="0" t="n">
        <v>55</v>
      </c>
      <c r="Q240" s="0" t="n">
        <v>1346</v>
      </c>
      <c r="R240" s="0" t="n">
        <v>2863</v>
      </c>
      <c r="Y240" s="0" t="n">
        <v>1086</v>
      </c>
      <c r="Z240" s="0" t="n">
        <v>2112</v>
      </c>
      <c r="AC240" s="0" t="n">
        <v>434</v>
      </c>
      <c r="AD240" s="0" t="n">
        <v>861</v>
      </c>
      <c r="AL240" s="0" t="n">
        <v>773</v>
      </c>
      <c r="AM240" s="0" t="n">
        <v>1420</v>
      </c>
    </row>
    <row r="241" customFormat="false" ht="12.8" hidden="false" customHeight="false" outlineLevel="0" collapsed="false">
      <c r="A241" s="0" t="n">
        <v>55</v>
      </c>
      <c r="B241" s="0" t="n">
        <v>56</v>
      </c>
      <c r="H241" s="0" t="n">
        <v>51</v>
      </c>
      <c r="I241" s="0" t="n">
        <v>55</v>
      </c>
      <c r="L241" s="0" t="n">
        <v>54</v>
      </c>
      <c r="M241" s="0" t="n">
        <v>56</v>
      </c>
      <c r="Q241" s="0" t="n">
        <v>1339</v>
      </c>
      <c r="R241" s="0" t="n">
        <v>2855</v>
      </c>
      <c r="Y241" s="0" t="n">
        <v>1077</v>
      </c>
      <c r="Z241" s="0" t="n">
        <v>2105</v>
      </c>
      <c r="AC241" s="0" t="n">
        <v>432</v>
      </c>
      <c r="AD241" s="0" t="n">
        <v>854</v>
      </c>
      <c r="AL241" s="0" t="n">
        <v>768</v>
      </c>
      <c r="AM241" s="0" t="n">
        <v>1415</v>
      </c>
    </row>
    <row r="242" customFormat="false" ht="12.8" hidden="false" customHeight="false" outlineLevel="0" collapsed="false">
      <c r="A242" s="0" t="n">
        <v>55</v>
      </c>
      <c r="B242" s="0" t="n">
        <v>54</v>
      </c>
      <c r="H242" s="0" t="n">
        <v>54</v>
      </c>
      <c r="I242" s="0" t="n">
        <v>56</v>
      </c>
      <c r="L242" s="0" t="n">
        <v>54</v>
      </c>
      <c r="M242" s="0" t="n">
        <v>55</v>
      </c>
      <c r="Q242" s="0" t="n">
        <v>1331</v>
      </c>
      <c r="R242" s="0" t="n">
        <v>2847</v>
      </c>
      <c r="Y242" s="0" t="n">
        <v>1071</v>
      </c>
      <c r="Z242" s="0" t="n">
        <v>2102</v>
      </c>
      <c r="AC242" s="0" t="n">
        <v>428</v>
      </c>
      <c r="AD242" s="0" t="n">
        <v>851</v>
      </c>
      <c r="AL242" s="0" t="n">
        <v>762</v>
      </c>
      <c r="AM242" s="0" t="n">
        <v>1411</v>
      </c>
    </row>
    <row r="243" customFormat="false" ht="12.8" hidden="false" customHeight="false" outlineLevel="0" collapsed="false">
      <c r="A243" s="0" t="n">
        <v>54</v>
      </c>
      <c r="B243" s="0" t="n">
        <v>58</v>
      </c>
      <c r="H243" s="0" t="n">
        <v>52</v>
      </c>
      <c r="I243" s="0" t="n">
        <v>48</v>
      </c>
      <c r="L243" s="0" t="n">
        <v>53</v>
      </c>
      <c r="M243" s="0" t="n">
        <v>56</v>
      </c>
      <c r="Q243" s="0" t="n">
        <v>1322</v>
      </c>
      <c r="R243" s="0" t="n">
        <v>2838</v>
      </c>
      <c r="Y243" s="0" t="n">
        <v>1059</v>
      </c>
      <c r="Z243" s="0" t="n">
        <v>2088</v>
      </c>
      <c r="AC243" s="0" t="n">
        <v>424</v>
      </c>
      <c r="AD243" s="0" t="n">
        <v>849</v>
      </c>
      <c r="AL243" s="0" t="n">
        <v>757</v>
      </c>
      <c r="AM243" s="0" t="n">
        <v>1407</v>
      </c>
    </row>
    <row r="244" customFormat="false" ht="12.8" hidden="false" customHeight="false" outlineLevel="0" collapsed="false">
      <c r="A244" s="0" t="n">
        <v>53</v>
      </c>
      <c r="B244" s="0" t="n">
        <v>61</v>
      </c>
      <c r="H244" s="0" t="n">
        <v>53</v>
      </c>
      <c r="I244" s="0" t="n">
        <v>55</v>
      </c>
      <c r="L244" s="0" t="n">
        <v>53</v>
      </c>
      <c r="M244" s="0" t="n">
        <v>55</v>
      </c>
      <c r="Q244" s="0" t="n">
        <v>1312</v>
      </c>
      <c r="R244" s="0" t="n">
        <v>2831</v>
      </c>
      <c r="Y244" s="0" t="n">
        <v>1048</v>
      </c>
      <c r="Z244" s="0" t="n">
        <v>2082</v>
      </c>
      <c r="AC244" s="0" t="n">
        <v>424</v>
      </c>
      <c r="AD244" s="0" t="n">
        <v>847</v>
      </c>
      <c r="AL244" s="0" t="n">
        <v>752</v>
      </c>
      <c r="AM244" s="0" t="n">
        <v>1404</v>
      </c>
    </row>
    <row r="245" customFormat="false" ht="12.8" hidden="false" customHeight="false" outlineLevel="0" collapsed="false">
      <c r="A245" s="0" t="n">
        <v>55</v>
      </c>
      <c r="B245" s="0" t="n">
        <v>56</v>
      </c>
      <c r="H245" s="0" t="n">
        <v>53</v>
      </c>
      <c r="I245" s="0" t="n">
        <v>56</v>
      </c>
      <c r="L245" s="0" t="n">
        <v>53</v>
      </c>
      <c r="M245" s="0" t="n">
        <v>56</v>
      </c>
      <c r="Q245" s="0" t="n">
        <v>1294</v>
      </c>
      <c r="R245" s="0" t="n">
        <v>2814</v>
      </c>
      <c r="Y245" s="0" t="n">
        <v>1044</v>
      </c>
      <c r="Z245" s="0" t="n">
        <v>2075</v>
      </c>
      <c r="AC245" s="0" t="n">
        <v>421</v>
      </c>
      <c r="AD245" s="0" t="n">
        <v>843</v>
      </c>
      <c r="AL245" s="0" t="n">
        <v>747</v>
      </c>
      <c r="AM245" s="0" t="n">
        <v>1400</v>
      </c>
    </row>
    <row r="246" customFormat="false" ht="12.8" hidden="false" customHeight="false" outlineLevel="0" collapsed="false">
      <c r="A246" s="0" t="n">
        <v>56</v>
      </c>
      <c r="B246" s="0" t="n">
        <v>65</v>
      </c>
      <c r="H246" s="0" t="n">
        <v>52</v>
      </c>
      <c r="I246" s="0" t="n">
        <v>53</v>
      </c>
      <c r="L246" s="0" t="n">
        <v>53</v>
      </c>
      <c r="M246" s="0" t="n">
        <v>56</v>
      </c>
      <c r="Q246" s="0" t="n">
        <v>1285</v>
      </c>
      <c r="R246" s="0" t="n">
        <v>2807</v>
      </c>
      <c r="Y246" s="0" t="n">
        <v>1034</v>
      </c>
      <c r="Z246" s="0" t="n">
        <v>2068</v>
      </c>
      <c r="AC246" s="0" t="n">
        <v>418</v>
      </c>
      <c r="AD246" s="0" t="n">
        <v>842</v>
      </c>
      <c r="AL246" s="0" t="n">
        <v>743</v>
      </c>
      <c r="AM246" s="0" t="n">
        <v>1404</v>
      </c>
    </row>
    <row r="247" customFormat="false" ht="12.8" hidden="false" customHeight="false" outlineLevel="0" collapsed="false">
      <c r="A247" s="0" t="n">
        <v>54</v>
      </c>
      <c r="B247" s="0" t="n">
        <v>60</v>
      </c>
      <c r="H247" s="0" t="n">
        <v>54</v>
      </c>
      <c r="I247" s="0" t="n">
        <v>56</v>
      </c>
      <c r="L247" s="0" t="n">
        <v>53</v>
      </c>
      <c r="M247" s="0" t="n">
        <v>56</v>
      </c>
      <c r="Q247" s="0" t="n">
        <v>1277</v>
      </c>
      <c r="R247" s="0" t="n">
        <v>2801</v>
      </c>
      <c r="Y247" s="0" t="n">
        <v>1025</v>
      </c>
      <c r="Z247" s="0" t="n">
        <v>2057</v>
      </c>
      <c r="AC247" s="0" t="n">
        <v>415</v>
      </c>
      <c r="AD247" s="0" t="n">
        <v>836</v>
      </c>
      <c r="AL247" s="0" t="n">
        <v>738</v>
      </c>
      <c r="AM247" s="0" t="n">
        <v>1390</v>
      </c>
    </row>
    <row r="248" customFormat="false" ht="12.8" hidden="false" customHeight="false" outlineLevel="0" collapsed="false">
      <c r="A248" s="0" t="n">
        <v>55</v>
      </c>
      <c r="B248" s="0" t="n">
        <v>56</v>
      </c>
      <c r="H248" s="0" t="n">
        <v>51</v>
      </c>
      <c r="I248" s="0" t="n">
        <v>54</v>
      </c>
      <c r="L248" s="0" t="n">
        <v>54</v>
      </c>
      <c r="M248" s="0" t="n">
        <v>55</v>
      </c>
      <c r="Q248" s="0" t="n">
        <v>1268</v>
      </c>
      <c r="R248" s="0" t="n">
        <v>2791</v>
      </c>
      <c r="Y248" s="0" t="n">
        <v>1022</v>
      </c>
      <c r="Z248" s="0" t="n">
        <v>2052</v>
      </c>
      <c r="AC248" s="0" t="n">
        <v>410</v>
      </c>
      <c r="AD248" s="0" t="n">
        <v>835</v>
      </c>
      <c r="AL248" s="0" t="n">
        <v>732</v>
      </c>
      <c r="AM248" s="0" t="n">
        <v>1385</v>
      </c>
    </row>
    <row r="249" customFormat="false" ht="12.8" hidden="false" customHeight="false" outlineLevel="0" collapsed="false">
      <c r="A249" s="0" t="n">
        <v>55</v>
      </c>
      <c r="B249" s="0" t="n">
        <v>56</v>
      </c>
      <c r="H249" s="0" t="n">
        <v>52</v>
      </c>
      <c r="I249" s="0" t="n">
        <v>55</v>
      </c>
      <c r="L249" s="0" t="n">
        <v>53</v>
      </c>
      <c r="M249" s="0" t="n">
        <v>55</v>
      </c>
      <c r="Q249" s="0" t="n">
        <v>1257</v>
      </c>
      <c r="R249" s="0" t="n">
        <v>2777</v>
      </c>
      <c r="Y249" s="0" t="n">
        <v>1010</v>
      </c>
      <c r="Z249" s="0" t="n">
        <v>2038</v>
      </c>
      <c r="AC249" s="0" t="n">
        <v>409</v>
      </c>
      <c r="AD249" s="0" t="n">
        <v>835</v>
      </c>
      <c r="AL249" s="0" t="n">
        <v>728</v>
      </c>
      <c r="AM249" s="0" t="n">
        <v>1381</v>
      </c>
    </row>
    <row r="250" customFormat="false" ht="12.8" hidden="false" customHeight="false" outlineLevel="0" collapsed="false">
      <c r="A250" s="0" t="n">
        <v>54</v>
      </c>
      <c r="B250" s="0" t="n">
        <v>54</v>
      </c>
      <c r="H250" s="0" t="n">
        <v>52</v>
      </c>
      <c r="I250" s="0" t="n">
        <v>53</v>
      </c>
      <c r="L250" s="0" t="n">
        <v>53</v>
      </c>
      <c r="M250" s="0" t="n">
        <v>55</v>
      </c>
      <c r="Q250" s="0" t="n">
        <v>1241</v>
      </c>
      <c r="R250" s="0" t="n">
        <v>2764</v>
      </c>
      <c r="Y250" s="0" t="n">
        <v>1000</v>
      </c>
      <c r="Z250" s="0" t="n">
        <v>2035</v>
      </c>
      <c r="AC250" s="0" t="n">
        <v>408</v>
      </c>
      <c r="AD250" s="0" t="n">
        <v>836</v>
      </c>
      <c r="AL250" s="0" t="n">
        <v>722</v>
      </c>
      <c r="AM250" s="0" t="n">
        <v>1379</v>
      </c>
    </row>
    <row r="251" customFormat="false" ht="12.8" hidden="false" customHeight="false" outlineLevel="0" collapsed="false">
      <c r="A251" s="0" t="n">
        <v>54</v>
      </c>
      <c r="B251" s="0" t="n">
        <v>56</v>
      </c>
      <c r="H251" s="0" t="n">
        <v>53</v>
      </c>
      <c r="I251" s="0" t="n">
        <v>53</v>
      </c>
      <c r="L251" s="0" t="n">
        <v>52</v>
      </c>
      <c r="M251" s="0" t="n">
        <v>54</v>
      </c>
      <c r="Q251" s="0" t="n">
        <v>1232</v>
      </c>
      <c r="R251" s="0" t="n">
        <v>2757</v>
      </c>
      <c r="Y251" s="0" t="n">
        <v>993</v>
      </c>
      <c r="Z251" s="0" t="n">
        <v>2033</v>
      </c>
      <c r="AC251" s="0" t="n">
        <v>406</v>
      </c>
      <c r="AD251" s="0" t="n">
        <v>829</v>
      </c>
      <c r="AL251" s="0" t="n">
        <v>715</v>
      </c>
      <c r="AM251" s="0" t="n">
        <v>1371</v>
      </c>
    </row>
    <row r="252" customFormat="false" ht="12.8" hidden="false" customHeight="false" outlineLevel="0" collapsed="false">
      <c r="A252" s="0" t="n">
        <v>54</v>
      </c>
      <c r="B252" s="0" t="n">
        <v>56</v>
      </c>
      <c r="H252" s="0" t="n">
        <v>52</v>
      </c>
      <c r="I252" s="0" t="n">
        <v>53</v>
      </c>
      <c r="L252" s="0" t="n">
        <v>54</v>
      </c>
      <c r="M252" s="0" t="n">
        <v>55</v>
      </c>
      <c r="Q252" s="0" t="n">
        <v>1223</v>
      </c>
      <c r="R252" s="0" t="n">
        <v>2751</v>
      </c>
      <c r="Y252" s="0" t="n">
        <v>986</v>
      </c>
      <c r="Z252" s="0" t="n">
        <v>2018</v>
      </c>
      <c r="AC252" s="0" t="n">
        <v>403</v>
      </c>
      <c r="AD252" s="0" t="n">
        <v>823</v>
      </c>
      <c r="AL252" s="0" t="n">
        <v>710</v>
      </c>
      <c r="AM252" s="0" t="n">
        <v>1365</v>
      </c>
    </row>
    <row r="253" customFormat="false" ht="12.8" hidden="false" customHeight="false" outlineLevel="0" collapsed="false">
      <c r="A253" s="0" t="n">
        <v>54</v>
      </c>
      <c r="B253" s="0" t="n">
        <v>53</v>
      </c>
      <c r="H253" s="0" t="n">
        <v>53</v>
      </c>
      <c r="I253" s="0" t="n">
        <v>55</v>
      </c>
      <c r="L253" s="0" t="n">
        <v>52</v>
      </c>
      <c r="M253" s="0" t="n">
        <v>55</v>
      </c>
      <c r="Q253" s="0" t="n">
        <v>1217</v>
      </c>
      <c r="R253" s="0" t="n">
        <v>2744</v>
      </c>
      <c r="Y253" s="0" t="n">
        <v>978</v>
      </c>
      <c r="Z253" s="0" t="n">
        <v>2016</v>
      </c>
      <c r="AC253" s="0" t="n">
        <v>400</v>
      </c>
      <c r="AD253" s="0" t="n">
        <v>824</v>
      </c>
      <c r="AL253" s="0" t="n">
        <v>706</v>
      </c>
      <c r="AM253" s="0" t="n">
        <v>1359</v>
      </c>
    </row>
    <row r="254" customFormat="false" ht="12.8" hidden="false" customHeight="false" outlineLevel="0" collapsed="false">
      <c r="A254" s="0" t="n">
        <v>55</v>
      </c>
      <c r="B254" s="0" t="n">
        <v>58</v>
      </c>
      <c r="H254" s="0" t="n">
        <v>54</v>
      </c>
      <c r="I254" s="0" t="n">
        <v>55</v>
      </c>
      <c r="L254" s="0" t="n">
        <v>54</v>
      </c>
      <c r="M254" s="0" t="n">
        <v>55</v>
      </c>
      <c r="Q254" s="0" t="n">
        <v>1209</v>
      </c>
      <c r="R254" s="0" t="n">
        <v>2736</v>
      </c>
      <c r="Y254" s="0" t="n">
        <v>966</v>
      </c>
      <c r="Z254" s="0" t="n">
        <v>1999</v>
      </c>
      <c r="AC254" s="0" t="n">
        <v>398</v>
      </c>
      <c r="AD254" s="0" t="n">
        <v>822</v>
      </c>
      <c r="AL254" s="0" t="n">
        <v>703</v>
      </c>
      <c r="AM254" s="0" t="n">
        <v>1356</v>
      </c>
    </row>
    <row r="255" customFormat="false" ht="12.8" hidden="false" customHeight="false" outlineLevel="0" collapsed="false">
      <c r="A255" s="0" t="n">
        <v>53</v>
      </c>
      <c r="B255" s="0" t="n">
        <v>46</v>
      </c>
      <c r="H255" s="0" t="n">
        <v>54</v>
      </c>
      <c r="I255" s="0" t="n">
        <v>55</v>
      </c>
      <c r="L255" s="0" t="n">
        <v>54</v>
      </c>
      <c r="M255" s="0" t="n">
        <v>55</v>
      </c>
      <c r="Q255" s="0" t="n">
        <v>1203</v>
      </c>
      <c r="R255" s="0" t="n">
        <v>2727</v>
      </c>
      <c r="Y255" s="0" t="n">
        <v>962</v>
      </c>
      <c r="Z255" s="0" t="n">
        <v>1996</v>
      </c>
      <c r="AC255" s="0" t="n">
        <v>398</v>
      </c>
      <c r="AD255" s="0" t="n">
        <v>819</v>
      </c>
      <c r="AL255" s="0" t="n">
        <v>699</v>
      </c>
      <c r="AM255" s="0" t="n">
        <v>1353</v>
      </c>
    </row>
    <row r="256" customFormat="false" ht="12.8" hidden="false" customHeight="false" outlineLevel="0" collapsed="false">
      <c r="A256" s="0" t="n">
        <v>54</v>
      </c>
      <c r="B256" s="0" t="n">
        <v>58</v>
      </c>
      <c r="H256" s="0" t="n">
        <v>53</v>
      </c>
      <c r="I256" s="0" t="n">
        <v>56</v>
      </c>
      <c r="L256" s="0" t="n">
        <v>53</v>
      </c>
      <c r="M256" s="0" t="n">
        <v>56</v>
      </c>
      <c r="Q256" s="0" t="n">
        <v>1186</v>
      </c>
      <c r="R256" s="0" t="n">
        <v>2709</v>
      </c>
      <c r="Y256" s="0" t="n">
        <v>955</v>
      </c>
      <c r="Z256" s="0" t="n">
        <v>1991</v>
      </c>
      <c r="AC256" s="0" t="n">
        <v>395</v>
      </c>
      <c r="AD256" s="0" t="n">
        <v>817</v>
      </c>
      <c r="AL256" s="0" t="n">
        <v>696</v>
      </c>
      <c r="AM256" s="0" t="n">
        <v>1347</v>
      </c>
    </row>
    <row r="257" customFormat="false" ht="12.8" hidden="false" customHeight="false" outlineLevel="0" collapsed="false">
      <c r="A257" s="0" t="n">
        <v>55</v>
      </c>
      <c r="B257" s="0" t="n">
        <v>56</v>
      </c>
      <c r="H257" s="0" t="n">
        <v>53</v>
      </c>
      <c r="I257" s="0" t="n">
        <v>55</v>
      </c>
      <c r="L257" s="0" t="n">
        <v>53</v>
      </c>
      <c r="M257" s="0" t="n">
        <v>58</v>
      </c>
      <c r="Q257" s="0" t="n">
        <v>1177</v>
      </c>
      <c r="R257" s="0" t="n">
        <v>2702</v>
      </c>
      <c r="Y257" s="0" t="n">
        <v>952</v>
      </c>
      <c r="Z257" s="0" t="n">
        <v>1984</v>
      </c>
      <c r="AC257" s="0" t="n">
        <v>393</v>
      </c>
      <c r="AD257" s="0" t="n">
        <v>814</v>
      </c>
      <c r="AL257" s="0" t="n">
        <v>691</v>
      </c>
      <c r="AM257" s="0" t="n">
        <v>1344</v>
      </c>
    </row>
    <row r="258" customFormat="false" ht="12.8" hidden="false" customHeight="false" outlineLevel="0" collapsed="false">
      <c r="A258" s="0" t="n">
        <v>53</v>
      </c>
      <c r="B258" s="0" t="n">
        <v>54</v>
      </c>
      <c r="H258" s="0" t="n">
        <v>52</v>
      </c>
      <c r="I258" s="0" t="n">
        <v>56</v>
      </c>
      <c r="L258" s="0" t="n">
        <v>53</v>
      </c>
      <c r="M258" s="0" t="n">
        <v>55</v>
      </c>
      <c r="Q258" s="0" t="n">
        <v>1170</v>
      </c>
      <c r="R258" s="0" t="n">
        <v>2694</v>
      </c>
      <c r="Y258" s="0" t="n">
        <v>945</v>
      </c>
      <c r="Z258" s="0" t="n">
        <v>1982</v>
      </c>
      <c r="AC258" s="0" t="n">
        <v>388</v>
      </c>
      <c r="AD258" s="0" t="n">
        <v>810</v>
      </c>
      <c r="AL258" s="0" t="n">
        <v>687</v>
      </c>
      <c r="AM258" s="0" t="n">
        <v>1343</v>
      </c>
    </row>
    <row r="259" customFormat="false" ht="12.8" hidden="false" customHeight="false" outlineLevel="0" collapsed="false">
      <c r="A259" s="0" t="n">
        <v>54</v>
      </c>
      <c r="B259" s="0" t="n">
        <v>57</v>
      </c>
      <c r="H259" s="0" t="n">
        <v>52</v>
      </c>
      <c r="I259" s="0" t="n">
        <v>53</v>
      </c>
      <c r="L259" s="0" t="n">
        <v>53</v>
      </c>
      <c r="M259" s="0" t="n">
        <v>54</v>
      </c>
      <c r="Q259" s="0" t="n">
        <v>1162</v>
      </c>
      <c r="R259" s="0" t="n">
        <v>2687</v>
      </c>
      <c r="Y259" s="0" t="n">
        <v>937</v>
      </c>
      <c r="Z259" s="0" t="n">
        <v>1974</v>
      </c>
      <c r="AC259" s="0" t="n">
        <v>388</v>
      </c>
      <c r="AD259" s="0" t="n">
        <v>807</v>
      </c>
      <c r="AL259" s="0" t="n">
        <v>683</v>
      </c>
      <c r="AM259" s="0" t="n">
        <v>1339</v>
      </c>
    </row>
    <row r="260" customFormat="false" ht="12.8" hidden="false" customHeight="false" outlineLevel="0" collapsed="false">
      <c r="A260" s="0" t="n">
        <v>54</v>
      </c>
      <c r="B260" s="0" t="n">
        <v>53</v>
      </c>
      <c r="H260" s="0" t="n">
        <v>52</v>
      </c>
      <c r="I260" s="0" t="n">
        <v>55</v>
      </c>
      <c r="L260" s="0" t="n">
        <v>52</v>
      </c>
      <c r="M260" s="0" t="n">
        <v>54</v>
      </c>
      <c r="Q260" s="0" t="n">
        <v>1153</v>
      </c>
      <c r="R260" s="0" t="n">
        <v>2679</v>
      </c>
      <c r="Y260" s="0" t="n">
        <v>923</v>
      </c>
      <c r="Z260" s="0" t="n">
        <v>1957</v>
      </c>
      <c r="AC260" s="0" t="n">
        <v>386</v>
      </c>
      <c r="AD260" s="0" t="n">
        <v>807</v>
      </c>
      <c r="AL260" s="0" t="n">
        <v>679</v>
      </c>
      <c r="AM260" s="0" t="n">
        <v>1334</v>
      </c>
    </row>
    <row r="261" customFormat="false" ht="12.8" hidden="false" customHeight="false" outlineLevel="0" collapsed="false">
      <c r="A261" s="0" t="n">
        <v>53</v>
      </c>
      <c r="B261" s="0" t="n">
        <v>63</v>
      </c>
      <c r="H261" s="0" t="n">
        <v>52</v>
      </c>
      <c r="I261" s="0" t="n">
        <v>53</v>
      </c>
      <c r="L261" s="0" t="n">
        <v>52</v>
      </c>
      <c r="M261" s="0" t="n">
        <v>52</v>
      </c>
      <c r="Q261" s="0" t="n">
        <v>1139</v>
      </c>
      <c r="R261" s="0" t="n">
        <v>2664</v>
      </c>
      <c r="Y261" s="0" t="n">
        <v>919</v>
      </c>
      <c r="Z261" s="0" t="n">
        <v>1955</v>
      </c>
      <c r="AC261" s="0" t="n">
        <v>386</v>
      </c>
      <c r="AD261" s="0" t="n">
        <v>803</v>
      </c>
      <c r="AL261" s="0" t="n">
        <v>674</v>
      </c>
      <c r="AM261" s="0" t="n">
        <v>1332</v>
      </c>
    </row>
    <row r="262" customFormat="false" ht="12.8" hidden="false" customHeight="false" outlineLevel="0" collapsed="false">
      <c r="A262" s="0" t="n">
        <v>54</v>
      </c>
      <c r="B262" s="0" t="n">
        <v>55</v>
      </c>
      <c r="H262" s="0" t="n">
        <v>53</v>
      </c>
      <c r="I262" s="0" t="n">
        <v>54</v>
      </c>
      <c r="L262" s="0" t="n">
        <v>53</v>
      </c>
      <c r="M262" s="0" t="n">
        <v>53</v>
      </c>
      <c r="Q262" s="0" t="n">
        <v>1132</v>
      </c>
      <c r="R262" s="0" t="n">
        <v>2653</v>
      </c>
      <c r="Y262" s="0" t="n">
        <v>911</v>
      </c>
      <c r="Z262" s="0" t="n">
        <v>1949</v>
      </c>
      <c r="AC262" s="0" t="n">
        <v>383</v>
      </c>
      <c r="AD262" s="0" t="n">
        <v>802</v>
      </c>
      <c r="AL262" s="0" t="n">
        <v>671</v>
      </c>
      <c r="AM262" s="0" t="n">
        <v>1326</v>
      </c>
    </row>
    <row r="263" customFormat="false" ht="12.8" hidden="false" customHeight="false" outlineLevel="0" collapsed="false">
      <c r="A263" s="0" t="n">
        <v>54</v>
      </c>
      <c r="B263" s="0" t="n">
        <v>64</v>
      </c>
      <c r="H263" s="0" t="n">
        <v>52</v>
      </c>
      <c r="I263" s="0" t="n">
        <v>56</v>
      </c>
      <c r="L263" s="0" t="n">
        <v>53</v>
      </c>
      <c r="M263" s="0" t="n">
        <v>56</v>
      </c>
      <c r="Q263" s="0" t="n">
        <v>1124</v>
      </c>
      <c r="R263" s="0" t="n">
        <v>2647</v>
      </c>
      <c r="Y263" s="0" t="n">
        <v>907</v>
      </c>
      <c r="Z263" s="0" t="n">
        <v>1939</v>
      </c>
      <c r="AC263" s="0" t="n">
        <v>382</v>
      </c>
      <c r="AD263" s="0" t="n">
        <v>798</v>
      </c>
      <c r="AL263" s="0" t="n">
        <v>666</v>
      </c>
      <c r="AM263" s="0" t="n">
        <v>1323</v>
      </c>
    </row>
    <row r="264" customFormat="false" ht="12.8" hidden="false" customHeight="false" outlineLevel="0" collapsed="false">
      <c r="A264" s="0" t="n">
        <v>54</v>
      </c>
      <c r="B264" s="0" t="n">
        <v>58</v>
      </c>
      <c r="H264" s="0" t="n">
        <v>54</v>
      </c>
      <c r="I264" s="0" t="n">
        <v>56</v>
      </c>
      <c r="L264" s="0" t="n">
        <v>54</v>
      </c>
      <c r="M264" s="0" t="n">
        <v>53</v>
      </c>
      <c r="Q264" s="0" t="n">
        <v>1116</v>
      </c>
      <c r="R264" s="0" t="n">
        <v>2643</v>
      </c>
      <c r="Y264" s="0" t="n">
        <v>900</v>
      </c>
      <c r="Z264" s="0" t="n">
        <v>1936</v>
      </c>
      <c r="AC264" s="0" t="n">
        <v>379</v>
      </c>
      <c r="AD264" s="0" t="n">
        <v>794</v>
      </c>
      <c r="AL264" s="0" t="n">
        <v>663</v>
      </c>
      <c r="AM264" s="0" t="n">
        <v>1319</v>
      </c>
    </row>
    <row r="265" customFormat="false" ht="12.8" hidden="false" customHeight="false" outlineLevel="0" collapsed="false">
      <c r="A265" s="0" t="n">
        <v>53</v>
      </c>
      <c r="B265" s="0" t="n">
        <v>58</v>
      </c>
      <c r="H265" s="0" t="n">
        <v>52</v>
      </c>
      <c r="I265" s="0" t="n">
        <v>53</v>
      </c>
      <c r="L265" s="0" t="n">
        <v>53</v>
      </c>
      <c r="M265" s="0" t="n">
        <v>55</v>
      </c>
      <c r="Q265" s="0" t="n">
        <v>1107</v>
      </c>
      <c r="R265" s="0" t="n">
        <v>2631</v>
      </c>
      <c r="Y265" s="0" t="n">
        <v>890</v>
      </c>
      <c r="Z265" s="0" t="n">
        <v>1923</v>
      </c>
      <c r="AC265" s="0" t="n">
        <v>376</v>
      </c>
      <c r="AD265" s="0" t="n">
        <v>792</v>
      </c>
      <c r="AL265" s="0" t="n">
        <v>659</v>
      </c>
      <c r="AM265" s="0" t="n">
        <v>1315</v>
      </c>
    </row>
    <row r="266" customFormat="false" ht="12.8" hidden="false" customHeight="false" outlineLevel="0" collapsed="false">
      <c r="A266" s="0" t="n">
        <v>52</v>
      </c>
      <c r="B266" s="0" t="n">
        <v>52</v>
      </c>
      <c r="H266" s="0" t="n">
        <v>52</v>
      </c>
      <c r="I266" s="0" t="n">
        <v>54</v>
      </c>
      <c r="L266" s="0" t="n">
        <v>52</v>
      </c>
      <c r="M266" s="0" t="n">
        <v>54</v>
      </c>
      <c r="Q266" s="0" t="n">
        <v>1102</v>
      </c>
      <c r="R266" s="0" t="n">
        <v>2625</v>
      </c>
      <c r="Y266" s="0" t="n">
        <v>882</v>
      </c>
      <c r="Z266" s="0" t="n">
        <v>1919</v>
      </c>
      <c r="AC266" s="0" t="n">
        <v>376</v>
      </c>
      <c r="AD266" s="0" t="n">
        <v>790</v>
      </c>
      <c r="AL266" s="0" t="n">
        <v>653</v>
      </c>
      <c r="AM266" s="0" t="n">
        <v>1308</v>
      </c>
    </row>
    <row r="267" customFormat="false" ht="12.8" hidden="false" customHeight="false" outlineLevel="0" collapsed="false">
      <c r="A267" s="0" t="n">
        <v>53</v>
      </c>
      <c r="B267" s="0" t="n">
        <v>59</v>
      </c>
      <c r="H267" s="0" t="n">
        <v>53</v>
      </c>
      <c r="I267" s="0" t="n">
        <v>56</v>
      </c>
      <c r="L267" s="0" t="n">
        <v>52</v>
      </c>
      <c r="M267" s="0" t="n">
        <v>56</v>
      </c>
      <c r="Q267" s="0" t="n">
        <v>1089</v>
      </c>
      <c r="R267" s="0" t="n">
        <v>2611</v>
      </c>
      <c r="Y267" s="0" t="n">
        <v>880</v>
      </c>
      <c r="Z267" s="0" t="n">
        <v>1914</v>
      </c>
      <c r="AC267" s="0" t="n">
        <v>373</v>
      </c>
      <c r="AD267" s="0" t="n">
        <v>786</v>
      </c>
      <c r="AL267" s="0" t="n">
        <v>648</v>
      </c>
      <c r="AM267" s="0" t="n">
        <v>1302</v>
      </c>
    </row>
    <row r="268" customFormat="false" ht="12.8" hidden="false" customHeight="false" outlineLevel="0" collapsed="false">
      <c r="A268" s="0" t="n">
        <v>54</v>
      </c>
      <c r="B268" s="0" t="n">
        <v>53</v>
      </c>
      <c r="H268" s="0" t="n">
        <v>52</v>
      </c>
      <c r="I268" s="0" t="n">
        <v>56</v>
      </c>
      <c r="L268" s="0" t="n">
        <v>54</v>
      </c>
      <c r="M268" s="0" t="n">
        <v>55</v>
      </c>
      <c r="Q268" s="0" t="n">
        <v>1082</v>
      </c>
      <c r="R268" s="0" t="n">
        <v>2603</v>
      </c>
      <c r="Y268" s="0" t="n">
        <v>872</v>
      </c>
      <c r="Z268" s="0" t="n">
        <v>1908</v>
      </c>
      <c r="AC268" s="0" t="n">
        <v>371</v>
      </c>
      <c r="AD268" s="0" t="n">
        <v>786</v>
      </c>
      <c r="AL268" s="0" t="n">
        <v>643</v>
      </c>
      <c r="AM268" s="0" t="n">
        <v>1297</v>
      </c>
    </row>
    <row r="269" customFormat="false" ht="12.8" hidden="false" customHeight="false" outlineLevel="0" collapsed="false">
      <c r="A269" s="0" t="n">
        <v>52</v>
      </c>
      <c r="B269" s="0" t="n">
        <v>59</v>
      </c>
      <c r="H269" s="0" t="n">
        <v>52</v>
      </c>
      <c r="I269" s="0" t="n">
        <v>55</v>
      </c>
      <c r="L269" s="0" t="n">
        <v>53</v>
      </c>
      <c r="M269" s="0" t="n">
        <v>54</v>
      </c>
      <c r="Q269" s="0" t="n">
        <v>1076</v>
      </c>
      <c r="R269" s="0" t="n">
        <v>2597</v>
      </c>
      <c r="Y269" s="0" t="n">
        <v>867</v>
      </c>
      <c r="Z269" s="0" t="n">
        <v>1900</v>
      </c>
      <c r="AC269" s="0" t="n">
        <v>370</v>
      </c>
      <c r="AD269" s="0" t="n">
        <v>780</v>
      </c>
      <c r="AL269" s="0" t="n">
        <v>640</v>
      </c>
      <c r="AM269" s="0" t="n">
        <v>1292</v>
      </c>
    </row>
    <row r="270" customFormat="false" ht="12.8" hidden="false" customHeight="false" outlineLevel="0" collapsed="false">
      <c r="A270" s="0" t="n">
        <v>53</v>
      </c>
      <c r="B270" s="0" t="n">
        <v>55</v>
      </c>
      <c r="H270" s="0" t="n">
        <v>51</v>
      </c>
      <c r="I270" s="0" t="n">
        <v>53</v>
      </c>
      <c r="L270" s="0" t="n">
        <v>56</v>
      </c>
      <c r="M270" s="0" t="n">
        <v>57</v>
      </c>
      <c r="Q270" s="0" t="n">
        <v>1068</v>
      </c>
      <c r="R270" s="0" t="n">
        <v>2588</v>
      </c>
      <c r="Y270" s="0" t="n">
        <v>859</v>
      </c>
      <c r="Z270" s="0" t="n">
        <v>1894</v>
      </c>
      <c r="AC270" s="0" t="n">
        <v>365</v>
      </c>
      <c r="AD270" s="0" t="n">
        <v>778</v>
      </c>
      <c r="AL270" s="0" t="n">
        <v>636</v>
      </c>
      <c r="AM270" s="0" t="n">
        <v>1290</v>
      </c>
    </row>
    <row r="271" customFormat="false" ht="12.8" hidden="false" customHeight="false" outlineLevel="0" collapsed="false">
      <c r="A271" s="0" t="n">
        <v>52</v>
      </c>
      <c r="B271" s="0" t="n">
        <v>59</v>
      </c>
      <c r="H271" s="0" t="n">
        <v>51</v>
      </c>
      <c r="I271" s="0" t="n">
        <v>52</v>
      </c>
      <c r="L271" s="0" t="n">
        <v>54</v>
      </c>
      <c r="M271" s="0" t="n">
        <v>55</v>
      </c>
      <c r="Q271" s="0" t="n">
        <v>1061</v>
      </c>
      <c r="R271" s="0" t="n">
        <v>2579</v>
      </c>
      <c r="Y271" s="0" t="n">
        <v>848</v>
      </c>
      <c r="Z271" s="0" t="n">
        <v>1880</v>
      </c>
      <c r="AC271" s="0" t="n">
        <v>364</v>
      </c>
      <c r="AD271" s="0" t="n">
        <v>776</v>
      </c>
      <c r="AL271" s="0" t="n">
        <v>634</v>
      </c>
      <c r="AM271" s="0" t="n">
        <v>1287</v>
      </c>
    </row>
    <row r="272" customFormat="false" ht="12.8" hidden="false" customHeight="false" outlineLevel="0" collapsed="false">
      <c r="A272" s="0" t="n">
        <v>52</v>
      </c>
      <c r="B272" s="0" t="n">
        <v>40</v>
      </c>
      <c r="H272" s="0" t="n">
        <v>52</v>
      </c>
      <c r="I272" s="0" t="n">
        <v>54</v>
      </c>
      <c r="L272" s="0" t="n">
        <v>53</v>
      </c>
      <c r="M272" s="0" t="n">
        <v>54</v>
      </c>
      <c r="Q272" s="0" t="n">
        <v>1046</v>
      </c>
      <c r="R272" s="0" t="n">
        <v>2564</v>
      </c>
      <c r="Y272" s="0" t="n">
        <v>844</v>
      </c>
      <c r="Z272" s="0" t="n">
        <v>1875</v>
      </c>
      <c r="AC272" s="0" t="n">
        <v>364</v>
      </c>
      <c r="AD272" s="0" t="n">
        <v>773</v>
      </c>
      <c r="AL272" s="0" t="n">
        <v>629</v>
      </c>
      <c r="AM272" s="0" t="n">
        <v>1279</v>
      </c>
    </row>
    <row r="273" customFormat="false" ht="12.8" hidden="false" customHeight="false" outlineLevel="0" collapsed="false">
      <c r="A273" s="0" t="n">
        <v>54</v>
      </c>
      <c r="B273" s="0" t="n">
        <v>64</v>
      </c>
      <c r="H273" s="0" t="n">
        <v>53</v>
      </c>
      <c r="I273" s="0" t="n">
        <v>54</v>
      </c>
      <c r="L273" s="0" t="n">
        <v>53</v>
      </c>
      <c r="M273" s="0" t="n">
        <v>56</v>
      </c>
      <c r="Q273" s="0" t="n">
        <v>1039</v>
      </c>
      <c r="R273" s="0" t="n">
        <v>2556</v>
      </c>
      <c r="Y273" s="0" t="n">
        <v>839</v>
      </c>
      <c r="Z273" s="0" t="n">
        <v>1870</v>
      </c>
      <c r="AC273" s="0" t="n">
        <v>361</v>
      </c>
      <c r="AD273" s="0" t="n">
        <v>772</v>
      </c>
      <c r="AL273" s="0" t="n">
        <v>626</v>
      </c>
      <c r="AM273" s="0" t="n">
        <v>1278</v>
      </c>
    </row>
    <row r="274" customFormat="false" ht="12.8" hidden="false" customHeight="false" outlineLevel="0" collapsed="false">
      <c r="A274" s="0" t="n">
        <v>54</v>
      </c>
      <c r="B274" s="0" t="n">
        <v>50</v>
      </c>
      <c r="H274" s="0" t="n">
        <v>51</v>
      </c>
      <c r="I274" s="0" t="n">
        <v>56</v>
      </c>
      <c r="L274" s="0" t="n">
        <v>53</v>
      </c>
      <c r="M274" s="0" t="n">
        <v>56</v>
      </c>
      <c r="Q274" s="0" t="n">
        <v>1032</v>
      </c>
      <c r="R274" s="0" t="n">
        <v>2548</v>
      </c>
      <c r="Y274" s="0" t="n">
        <v>833</v>
      </c>
      <c r="Z274" s="0" t="n">
        <v>1862</v>
      </c>
      <c r="AC274" s="0" t="n">
        <v>360</v>
      </c>
      <c r="AD274" s="0" t="n">
        <v>766</v>
      </c>
      <c r="AL274" s="0" t="n">
        <v>620</v>
      </c>
      <c r="AM274" s="0" t="n">
        <v>1272</v>
      </c>
    </row>
    <row r="275" customFormat="false" ht="12.8" hidden="false" customHeight="false" outlineLevel="0" collapsed="false">
      <c r="A275" s="0" t="n">
        <v>54</v>
      </c>
      <c r="B275" s="0" t="n">
        <v>53</v>
      </c>
      <c r="H275" s="0" t="n">
        <v>53</v>
      </c>
      <c r="I275" s="0" t="n">
        <v>54</v>
      </c>
      <c r="L275" s="0" t="n">
        <v>52</v>
      </c>
      <c r="M275" s="0" t="n">
        <v>56</v>
      </c>
      <c r="Q275" s="0" t="n">
        <v>1026</v>
      </c>
      <c r="R275" s="0" t="n">
        <v>2544</v>
      </c>
      <c r="Y275" s="0" t="n">
        <v>830</v>
      </c>
      <c r="Z275" s="0" t="n">
        <v>1857</v>
      </c>
      <c r="AC275" s="0" t="n">
        <v>357</v>
      </c>
      <c r="AD275" s="0" t="n">
        <v>765</v>
      </c>
      <c r="AL275" s="0" t="n">
        <v>616</v>
      </c>
      <c r="AM275" s="0" t="n">
        <v>1270</v>
      </c>
    </row>
    <row r="276" customFormat="false" ht="12.8" hidden="false" customHeight="false" outlineLevel="0" collapsed="false">
      <c r="A276" s="0" t="n">
        <v>54</v>
      </c>
      <c r="B276" s="0" t="n">
        <v>47</v>
      </c>
      <c r="H276" s="0" t="n">
        <v>53</v>
      </c>
      <c r="I276" s="0" t="n">
        <v>53</v>
      </c>
      <c r="L276" s="0" t="n">
        <v>53</v>
      </c>
      <c r="M276" s="0" t="n">
        <v>53</v>
      </c>
      <c r="Q276" s="0" t="n">
        <v>1018</v>
      </c>
      <c r="R276" s="0" t="n">
        <v>2533</v>
      </c>
      <c r="Y276" s="0" t="n">
        <v>821</v>
      </c>
      <c r="Z276" s="0" t="n">
        <v>1851</v>
      </c>
      <c r="AC276" s="0" t="n">
        <v>356</v>
      </c>
      <c r="AD276" s="0" t="n">
        <v>763</v>
      </c>
      <c r="AL276" s="0" t="n">
        <v>616</v>
      </c>
      <c r="AM276" s="0" t="n">
        <v>1268</v>
      </c>
    </row>
    <row r="277" customFormat="false" ht="12.8" hidden="false" customHeight="false" outlineLevel="0" collapsed="false">
      <c r="A277" s="0" t="n">
        <v>53</v>
      </c>
      <c r="B277" s="0" t="n">
        <v>57</v>
      </c>
      <c r="H277" s="0" t="n">
        <v>53</v>
      </c>
      <c r="I277" s="0" t="n">
        <v>54</v>
      </c>
      <c r="L277" s="0" t="n">
        <v>52</v>
      </c>
      <c r="M277" s="0" t="n">
        <v>55</v>
      </c>
      <c r="Q277" s="0" t="n">
        <v>1012</v>
      </c>
      <c r="R277" s="0" t="n">
        <v>2525</v>
      </c>
      <c r="Y277" s="0" t="n">
        <v>814</v>
      </c>
      <c r="Z277" s="0" t="n">
        <v>1842</v>
      </c>
      <c r="AC277" s="0" t="n">
        <v>353</v>
      </c>
      <c r="AD277" s="0" t="n">
        <v>759</v>
      </c>
      <c r="AL277" s="0" t="n">
        <v>610</v>
      </c>
      <c r="AM277" s="0" t="n">
        <v>1261</v>
      </c>
    </row>
    <row r="278" customFormat="false" ht="12.8" hidden="false" customHeight="false" outlineLevel="0" collapsed="false">
      <c r="A278" s="0" t="n">
        <v>53</v>
      </c>
      <c r="B278" s="0" t="n">
        <v>53</v>
      </c>
      <c r="H278" s="0" t="n">
        <v>53</v>
      </c>
      <c r="I278" s="0" t="n">
        <v>57</v>
      </c>
      <c r="L278" s="0" t="n">
        <v>53</v>
      </c>
      <c r="M278" s="0" t="n">
        <v>54</v>
      </c>
      <c r="Q278" s="0" t="n">
        <v>997</v>
      </c>
      <c r="R278" s="0" t="n">
        <v>2508</v>
      </c>
      <c r="Y278" s="0" t="n">
        <v>811</v>
      </c>
      <c r="Z278" s="0" t="n">
        <v>1838</v>
      </c>
      <c r="AC278" s="0" t="n">
        <v>349</v>
      </c>
      <c r="AD278" s="0" t="n">
        <v>758</v>
      </c>
      <c r="AL278" s="0" t="n">
        <v>607</v>
      </c>
      <c r="AM278" s="0" t="n">
        <v>1265</v>
      </c>
    </row>
    <row r="279" customFormat="false" ht="12.8" hidden="false" customHeight="false" outlineLevel="0" collapsed="false">
      <c r="A279" s="0" t="n">
        <v>55</v>
      </c>
      <c r="B279" s="0" t="n">
        <v>56</v>
      </c>
      <c r="H279" s="0" t="n">
        <v>52</v>
      </c>
      <c r="I279" s="0" t="n">
        <v>54</v>
      </c>
      <c r="L279" s="0" t="n">
        <v>52</v>
      </c>
      <c r="M279" s="0" t="n">
        <v>55</v>
      </c>
      <c r="Q279" s="0" t="n">
        <v>993</v>
      </c>
      <c r="R279" s="0" t="n">
        <v>2501</v>
      </c>
      <c r="Y279" s="0" t="n">
        <v>805</v>
      </c>
      <c r="Z279" s="0" t="n">
        <v>1828</v>
      </c>
      <c r="AC279" s="0" t="n">
        <v>348</v>
      </c>
      <c r="AD279" s="0" t="n">
        <v>757</v>
      </c>
      <c r="AL279" s="0" t="n">
        <v>602</v>
      </c>
      <c r="AM279" s="0" t="n">
        <v>1255</v>
      </c>
    </row>
    <row r="280" customFormat="false" ht="12.8" hidden="false" customHeight="false" outlineLevel="0" collapsed="false">
      <c r="A280" s="0" t="n">
        <v>53</v>
      </c>
      <c r="B280" s="0" t="n">
        <v>55</v>
      </c>
      <c r="H280" s="0" t="n">
        <v>53</v>
      </c>
      <c r="I280" s="0" t="n">
        <v>55</v>
      </c>
      <c r="L280" s="0" t="n">
        <v>52</v>
      </c>
      <c r="M280" s="0" t="n">
        <v>55</v>
      </c>
      <c r="Q280" s="0" t="n">
        <v>986</v>
      </c>
      <c r="R280" s="0" t="n">
        <v>2498</v>
      </c>
      <c r="Y280" s="0" t="n">
        <v>800</v>
      </c>
      <c r="Z280" s="0" t="n">
        <v>1821</v>
      </c>
      <c r="AC280" s="0" t="n">
        <v>346</v>
      </c>
      <c r="AD280" s="0" t="n">
        <v>753</v>
      </c>
      <c r="AL280" s="0" t="n">
        <v>599</v>
      </c>
      <c r="AM280" s="0" t="n">
        <v>1253</v>
      </c>
    </row>
    <row r="281" customFormat="false" ht="12.8" hidden="false" customHeight="false" outlineLevel="0" collapsed="false">
      <c r="A281" s="0" t="n">
        <v>53</v>
      </c>
      <c r="B281" s="0" t="n">
        <v>55</v>
      </c>
      <c r="H281" s="0" t="n">
        <v>51</v>
      </c>
      <c r="I281" s="0" t="n">
        <v>54</v>
      </c>
      <c r="L281" s="0" t="n">
        <v>52</v>
      </c>
      <c r="M281" s="0" t="n">
        <v>55</v>
      </c>
      <c r="Q281" s="0" t="n">
        <v>978</v>
      </c>
      <c r="R281" s="0" t="n">
        <v>2489</v>
      </c>
      <c r="Y281" s="0" t="n">
        <v>794</v>
      </c>
      <c r="Z281" s="0" t="n">
        <v>1816</v>
      </c>
      <c r="AC281" s="0" t="n">
        <v>346</v>
      </c>
      <c r="AD281" s="0" t="n">
        <v>750</v>
      </c>
      <c r="AL281" s="0" t="n">
        <v>597</v>
      </c>
      <c r="AM281" s="0" t="n">
        <v>1248</v>
      </c>
    </row>
    <row r="282" customFormat="false" ht="12.8" hidden="false" customHeight="false" outlineLevel="0" collapsed="false">
      <c r="A282" s="0" t="n">
        <v>53</v>
      </c>
      <c r="B282" s="0" t="n">
        <v>56</v>
      </c>
      <c r="H282" s="0" t="n">
        <v>52</v>
      </c>
      <c r="I282" s="0" t="n">
        <v>55</v>
      </c>
      <c r="L282" s="0" t="n">
        <v>54</v>
      </c>
      <c r="M282" s="0" t="n">
        <v>55</v>
      </c>
      <c r="Q282" s="0" t="n">
        <v>971</v>
      </c>
      <c r="R282" s="0" t="n">
        <v>2481</v>
      </c>
      <c r="Y282" s="0" t="n">
        <v>783</v>
      </c>
      <c r="Z282" s="0" t="n">
        <v>1802</v>
      </c>
      <c r="AC282" s="0" t="n">
        <v>342</v>
      </c>
      <c r="AD282" s="0" t="n">
        <v>748</v>
      </c>
      <c r="AL282" s="0" t="n">
        <v>590</v>
      </c>
      <c r="AM282" s="0" t="n">
        <v>1236</v>
      </c>
    </row>
    <row r="283" customFormat="false" ht="12.8" hidden="false" customHeight="false" outlineLevel="0" collapsed="false">
      <c r="A283" s="0" t="n">
        <v>53</v>
      </c>
      <c r="B283" s="0" t="n">
        <v>56</v>
      </c>
      <c r="H283" s="0" t="n">
        <v>51</v>
      </c>
      <c r="I283" s="0" t="n">
        <v>54</v>
      </c>
      <c r="L283" s="0" t="n">
        <v>52</v>
      </c>
      <c r="M283" s="0" t="n">
        <v>54</v>
      </c>
      <c r="Q283" s="0" t="n">
        <v>960</v>
      </c>
      <c r="R283" s="0" t="n">
        <v>2468</v>
      </c>
      <c r="Y283" s="0" t="n">
        <v>778</v>
      </c>
      <c r="Z283" s="0" t="n">
        <v>1800</v>
      </c>
      <c r="AC283" s="0" t="n">
        <v>342</v>
      </c>
      <c r="AD283" s="0" t="n">
        <v>744</v>
      </c>
      <c r="AL283" s="0" t="n">
        <v>587</v>
      </c>
      <c r="AM283" s="0" t="n">
        <v>1236</v>
      </c>
    </row>
    <row r="284" customFormat="false" ht="12.8" hidden="false" customHeight="false" outlineLevel="0" collapsed="false">
      <c r="A284" s="0" t="n">
        <v>54</v>
      </c>
      <c r="B284" s="0" t="n">
        <v>56</v>
      </c>
      <c r="H284" s="0" t="n">
        <v>53</v>
      </c>
      <c r="I284" s="0" t="n">
        <v>55</v>
      </c>
      <c r="L284" s="0" t="n">
        <v>53</v>
      </c>
      <c r="M284" s="0" t="n">
        <v>56</v>
      </c>
      <c r="Q284" s="0" t="n">
        <v>957</v>
      </c>
      <c r="R284" s="0" t="n">
        <v>2458</v>
      </c>
      <c r="Y284" s="0" t="n">
        <v>773</v>
      </c>
      <c r="Z284" s="0" t="n">
        <v>1795</v>
      </c>
      <c r="AC284" s="0" t="n">
        <v>340</v>
      </c>
      <c r="AD284" s="0" t="n">
        <v>743</v>
      </c>
      <c r="AL284" s="0" t="n">
        <v>584</v>
      </c>
      <c r="AM284" s="0" t="n">
        <v>1231</v>
      </c>
    </row>
    <row r="285" customFormat="false" ht="12.8" hidden="false" customHeight="false" outlineLevel="0" collapsed="false">
      <c r="A285" s="0" t="n">
        <v>53</v>
      </c>
      <c r="B285" s="0" t="n">
        <v>55</v>
      </c>
      <c r="H285" s="0" t="n">
        <v>51</v>
      </c>
      <c r="I285" s="0" t="n">
        <v>54</v>
      </c>
      <c r="L285" s="0" t="n">
        <v>52</v>
      </c>
      <c r="M285" s="0" t="n">
        <v>59</v>
      </c>
      <c r="Q285" s="0" t="n">
        <v>949</v>
      </c>
      <c r="R285" s="0" t="n">
        <v>2452</v>
      </c>
      <c r="Y285" s="0" t="n">
        <v>768</v>
      </c>
      <c r="Z285" s="0" t="n">
        <v>1788</v>
      </c>
      <c r="AC285" s="0" t="n">
        <v>337</v>
      </c>
      <c r="AD285" s="0" t="n">
        <v>739</v>
      </c>
      <c r="AL285" s="0" t="n">
        <v>579</v>
      </c>
      <c r="AM285" s="0" t="n">
        <v>1228</v>
      </c>
    </row>
    <row r="286" customFormat="false" ht="12.8" hidden="false" customHeight="false" outlineLevel="0" collapsed="false">
      <c r="A286" s="0" t="n">
        <v>53</v>
      </c>
      <c r="B286" s="0" t="n">
        <v>55</v>
      </c>
      <c r="H286" s="0" t="n">
        <v>54</v>
      </c>
      <c r="I286" s="0" t="n">
        <v>55</v>
      </c>
      <c r="L286" s="0" t="n">
        <v>53</v>
      </c>
      <c r="M286" s="0" t="n">
        <v>57</v>
      </c>
      <c r="Q286" s="0" t="n">
        <v>946</v>
      </c>
      <c r="R286" s="0" t="n">
        <v>2445</v>
      </c>
      <c r="Y286" s="0" t="n">
        <v>764</v>
      </c>
      <c r="Z286" s="0" t="n">
        <v>1783</v>
      </c>
      <c r="AC286" s="0" t="n">
        <v>336</v>
      </c>
      <c r="AD286" s="0" t="n">
        <v>740</v>
      </c>
      <c r="AL286" s="0" t="n">
        <v>576</v>
      </c>
      <c r="AM286" s="0" t="n">
        <v>1222</v>
      </c>
    </row>
    <row r="287" customFormat="false" ht="12.8" hidden="false" customHeight="false" outlineLevel="0" collapsed="false">
      <c r="A287" s="0" t="n">
        <v>54</v>
      </c>
      <c r="B287" s="0" t="n">
        <v>54</v>
      </c>
      <c r="H287" s="0" t="n">
        <v>52</v>
      </c>
      <c r="I287" s="0" t="n">
        <v>53</v>
      </c>
      <c r="L287" s="0" t="n">
        <v>52</v>
      </c>
      <c r="M287" s="0" t="n">
        <v>55</v>
      </c>
      <c r="Q287" s="0" t="n">
        <v>938</v>
      </c>
      <c r="R287" s="0" t="n">
        <v>2435</v>
      </c>
      <c r="Y287" s="0" t="n">
        <v>754</v>
      </c>
      <c r="Z287" s="0" t="n">
        <v>1772</v>
      </c>
      <c r="AC287" s="0" t="n">
        <v>336</v>
      </c>
      <c r="AD287" s="0" t="n">
        <v>737</v>
      </c>
      <c r="AL287" s="0" t="n">
        <v>575</v>
      </c>
      <c r="AM287" s="0" t="n">
        <v>1220</v>
      </c>
    </row>
    <row r="288" customFormat="false" ht="12.8" hidden="false" customHeight="false" outlineLevel="0" collapsed="false">
      <c r="A288" s="0" t="n">
        <v>52</v>
      </c>
      <c r="B288" s="0" t="n">
        <v>47</v>
      </c>
      <c r="H288" s="0" t="n">
        <v>52</v>
      </c>
      <c r="I288" s="0" t="n">
        <v>54</v>
      </c>
      <c r="L288" s="0" t="n">
        <v>52</v>
      </c>
      <c r="M288" s="0" t="n">
        <v>54</v>
      </c>
      <c r="Q288" s="0" t="n">
        <v>932</v>
      </c>
      <c r="R288" s="0" t="n">
        <v>2432</v>
      </c>
      <c r="Y288" s="0" t="n">
        <v>749</v>
      </c>
      <c r="Z288" s="0" t="n">
        <v>1767</v>
      </c>
      <c r="AC288" s="0" t="n">
        <v>334</v>
      </c>
      <c r="AD288" s="0" t="n">
        <v>738</v>
      </c>
      <c r="AL288" s="0" t="n">
        <v>573</v>
      </c>
      <c r="AM288" s="0" t="n">
        <v>1216</v>
      </c>
    </row>
    <row r="289" customFormat="false" ht="12.8" hidden="false" customHeight="false" outlineLevel="0" collapsed="false">
      <c r="A289" s="0" t="n">
        <v>51</v>
      </c>
      <c r="B289" s="0" t="n">
        <v>60</v>
      </c>
      <c r="H289" s="0" t="n">
        <v>53</v>
      </c>
      <c r="I289" s="0" t="n">
        <v>55</v>
      </c>
      <c r="L289" s="0" t="n">
        <v>54</v>
      </c>
      <c r="M289" s="0" t="n">
        <v>55</v>
      </c>
      <c r="Q289" s="0" t="n">
        <v>920</v>
      </c>
      <c r="R289" s="0" t="n">
        <v>2415</v>
      </c>
      <c r="Y289" s="0" t="n">
        <v>746</v>
      </c>
      <c r="Z289" s="0" t="n">
        <v>1762</v>
      </c>
      <c r="AC289" s="0" t="n">
        <v>333</v>
      </c>
      <c r="AD289" s="0" t="n">
        <v>732</v>
      </c>
      <c r="AL289" s="0" t="n">
        <v>568</v>
      </c>
      <c r="AM289" s="0" t="n">
        <v>1215</v>
      </c>
    </row>
    <row r="290" customFormat="false" ht="12.8" hidden="false" customHeight="false" outlineLevel="0" collapsed="false">
      <c r="A290" s="0" t="n">
        <v>52</v>
      </c>
      <c r="B290" s="0" t="n">
        <v>53</v>
      </c>
      <c r="H290" s="0" t="n">
        <v>52</v>
      </c>
      <c r="I290" s="0" t="n">
        <v>53</v>
      </c>
      <c r="L290" s="0" t="n">
        <v>54</v>
      </c>
      <c r="M290" s="0" t="n">
        <v>52</v>
      </c>
      <c r="Q290" s="0" t="n">
        <v>912</v>
      </c>
      <c r="R290" s="0" t="n">
        <v>2407</v>
      </c>
      <c r="Y290" s="0" t="n">
        <v>741</v>
      </c>
      <c r="Z290" s="0" t="n">
        <v>1754</v>
      </c>
      <c r="AC290" s="0" t="n">
        <v>332</v>
      </c>
      <c r="AD290" s="0" t="n">
        <v>730</v>
      </c>
      <c r="AL290" s="0" t="n">
        <v>566</v>
      </c>
      <c r="AM290" s="0" t="n">
        <v>1212</v>
      </c>
    </row>
    <row r="291" customFormat="false" ht="12.8" hidden="false" customHeight="false" outlineLevel="0" collapsed="false">
      <c r="A291" s="0" t="n">
        <v>54</v>
      </c>
      <c r="B291" s="0" t="n">
        <v>55</v>
      </c>
      <c r="H291" s="0" t="n">
        <v>52</v>
      </c>
      <c r="I291" s="0" t="n">
        <v>55</v>
      </c>
      <c r="L291" s="0" t="n">
        <v>53</v>
      </c>
      <c r="M291" s="0" t="n">
        <v>55</v>
      </c>
      <c r="Q291" s="0" t="n">
        <v>908</v>
      </c>
      <c r="R291" s="0" t="n">
        <v>2401</v>
      </c>
      <c r="Y291" s="0" t="n">
        <v>737</v>
      </c>
      <c r="Z291" s="0" t="n">
        <v>1749</v>
      </c>
      <c r="AC291" s="0" t="n">
        <v>329</v>
      </c>
      <c r="AD291" s="0" t="n">
        <v>726</v>
      </c>
      <c r="AL291" s="0" t="n">
        <v>563</v>
      </c>
      <c r="AM291" s="0" t="n">
        <v>1209</v>
      </c>
    </row>
    <row r="292" customFormat="false" ht="12.8" hidden="false" customHeight="false" outlineLevel="0" collapsed="false">
      <c r="A292" s="0" t="n">
        <v>53</v>
      </c>
      <c r="B292" s="0" t="n">
        <v>53</v>
      </c>
      <c r="H292" s="0" t="n">
        <v>52</v>
      </c>
      <c r="I292" s="0" t="n">
        <v>54</v>
      </c>
      <c r="L292" s="0" t="n">
        <v>52</v>
      </c>
      <c r="M292" s="0" t="n">
        <v>55</v>
      </c>
      <c r="Q292" s="0" t="n">
        <v>902</v>
      </c>
      <c r="R292" s="0" t="n">
        <v>2395</v>
      </c>
      <c r="Y292" s="0" t="n">
        <v>730</v>
      </c>
      <c r="Z292" s="0" t="n">
        <v>1743</v>
      </c>
      <c r="AC292" s="0" t="n">
        <v>328</v>
      </c>
      <c r="AD292" s="0" t="n">
        <v>722</v>
      </c>
      <c r="AL292" s="0" t="n">
        <v>560</v>
      </c>
      <c r="AM292" s="0" t="n">
        <v>1204</v>
      </c>
    </row>
    <row r="293" customFormat="false" ht="12.8" hidden="false" customHeight="false" outlineLevel="0" collapsed="false">
      <c r="A293" s="0" t="n">
        <v>54</v>
      </c>
      <c r="B293" s="0" t="n">
        <v>60</v>
      </c>
      <c r="H293" s="0" t="n">
        <v>51</v>
      </c>
      <c r="I293" s="0" t="n">
        <v>54</v>
      </c>
      <c r="L293" s="0" t="n">
        <v>53</v>
      </c>
      <c r="M293" s="0" t="n">
        <v>53</v>
      </c>
      <c r="Q293" s="0" t="n">
        <v>897</v>
      </c>
      <c r="R293" s="0" t="n">
        <v>2384</v>
      </c>
      <c r="Y293" s="0" t="n">
        <v>721</v>
      </c>
      <c r="Z293" s="0" t="n">
        <v>1730</v>
      </c>
      <c r="AC293" s="0" t="n">
        <v>326</v>
      </c>
      <c r="AD293" s="0" t="n">
        <v>720</v>
      </c>
      <c r="AL293" s="0" t="n">
        <v>556</v>
      </c>
      <c r="AM293" s="0" t="n">
        <v>1200</v>
      </c>
    </row>
    <row r="294" customFormat="false" ht="12.8" hidden="false" customHeight="false" outlineLevel="0" collapsed="false">
      <c r="A294" s="0" t="n">
        <v>51</v>
      </c>
      <c r="B294" s="0" t="n">
        <v>53</v>
      </c>
      <c r="H294" s="0" t="n">
        <v>52</v>
      </c>
      <c r="I294" s="0" t="n">
        <v>53</v>
      </c>
      <c r="L294" s="0" t="n">
        <v>52</v>
      </c>
      <c r="M294" s="0" t="n">
        <v>51</v>
      </c>
      <c r="Q294" s="0" t="n">
        <v>886</v>
      </c>
      <c r="R294" s="0" t="n">
        <v>2370</v>
      </c>
      <c r="Y294" s="0" t="n">
        <v>716</v>
      </c>
      <c r="Z294" s="0" t="n">
        <v>1728</v>
      </c>
      <c r="AC294" s="0" t="n">
        <v>325</v>
      </c>
      <c r="AD294" s="0" t="n">
        <v>719</v>
      </c>
      <c r="AL294" s="0" t="n">
        <v>554</v>
      </c>
      <c r="AM294" s="0" t="n">
        <v>1198</v>
      </c>
    </row>
    <row r="295" customFormat="false" ht="12.8" hidden="false" customHeight="false" outlineLevel="0" collapsed="false">
      <c r="A295" s="0" t="n">
        <v>54</v>
      </c>
      <c r="B295" s="0" t="n">
        <v>56</v>
      </c>
      <c r="H295" s="0" t="n">
        <v>52</v>
      </c>
      <c r="I295" s="0" t="n">
        <v>55</v>
      </c>
      <c r="L295" s="0" t="n">
        <v>52</v>
      </c>
      <c r="M295" s="0" t="n">
        <v>55</v>
      </c>
      <c r="Q295" s="0" t="n">
        <v>881</v>
      </c>
      <c r="R295" s="0" t="n">
        <v>2365</v>
      </c>
      <c r="Y295" s="0" t="n">
        <v>714</v>
      </c>
      <c r="Z295" s="0" t="n">
        <v>1724</v>
      </c>
      <c r="AC295" s="0" t="n">
        <v>323</v>
      </c>
      <c r="AD295" s="0" t="n">
        <v>716</v>
      </c>
      <c r="AL295" s="0" t="n">
        <v>549</v>
      </c>
      <c r="AM295" s="0" t="n">
        <v>1195</v>
      </c>
    </row>
    <row r="296" customFormat="false" ht="12.8" hidden="false" customHeight="false" outlineLevel="0" collapsed="false">
      <c r="A296" s="0" t="n">
        <v>53</v>
      </c>
      <c r="B296" s="0" t="n">
        <v>55</v>
      </c>
      <c r="H296" s="0" t="n">
        <v>51</v>
      </c>
      <c r="I296" s="0" t="n">
        <v>54</v>
      </c>
      <c r="L296" s="0" t="n">
        <v>53</v>
      </c>
      <c r="M296" s="0" t="n">
        <v>55</v>
      </c>
      <c r="Q296" s="0" t="n">
        <v>874</v>
      </c>
      <c r="R296" s="0" t="n">
        <v>2358</v>
      </c>
      <c r="Y296" s="0" t="n">
        <v>707</v>
      </c>
      <c r="Z296" s="0" t="n">
        <v>1717</v>
      </c>
      <c r="AC296" s="0" t="n">
        <v>321</v>
      </c>
      <c r="AD296" s="0" t="n">
        <v>713</v>
      </c>
      <c r="AL296" s="0" t="n">
        <v>548</v>
      </c>
      <c r="AM296" s="0" t="n">
        <v>1190</v>
      </c>
    </row>
    <row r="297" customFormat="false" ht="12.8" hidden="false" customHeight="false" outlineLevel="0" collapsed="false">
      <c r="A297" s="0" t="n">
        <v>54</v>
      </c>
      <c r="B297" s="0" t="n">
        <v>54</v>
      </c>
      <c r="H297" s="0" t="n">
        <v>54</v>
      </c>
      <c r="I297" s="0" t="n">
        <v>56</v>
      </c>
      <c r="L297" s="0" t="n">
        <v>52</v>
      </c>
      <c r="M297" s="0" t="n">
        <v>56</v>
      </c>
      <c r="Q297" s="0" t="n">
        <v>869</v>
      </c>
      <c r="R297" s="0" t="n">
        <v>2353</v>
      </c>
      <c r="Y297" s="0" t="n">
        <v>706</v>
      </c>
      <c r="Z297" s="0" t="n">
        <v>1713</v>
      </c>
      <c r="AC297" s="0" t="n">
        <v>320</v>
      </c>
      <c r="AD297" s="0" t="n">
        <v>713</v>
      </c>
      <c r="AL297" s="0" t="n">
        <v>543</v>
      </c>
      <c r="AM297" s="0" t="n">
        <v>1186</v>
      </c>
    </row>
    <row r="298" customFormat="false" ht="12.8" hidden="false" customHeight="false" outlineLevel="0" collapsed="false">
      <c r="A298" s="0" t="n">
        <v>53</v>
      </c>
      <c r="B298" s="0" t="n">
        <v>54</v>
      </c>
      <c r="H298" s="0" t="n">
        <v>53</v>
      </c>
      <c r="I298" s="0" t="n">
        <v>53</v>
      </c>
      <c r="L298" s="0" t="n">
        <v>52</v>
      </c>
      <c r="M298" s="0" t="n">
        <v>54</v>
      </c>
      <c r="Q298" s="0" t="n">
        <v>862</v>
      </c>
      <c r="R298" s="0" t="n">
        <v>2343</v>
      </c>
      <c r="Y298" s="0" t="n">
        <v>697</v>
      </c>
      <c r="Z298" s="0" t="n">
        <v>1702</v>
      </c>
      <c r="AC298" s="0" t="n">
        <v>321</v>
      </c>
      <c r="AD298" s="0" t="n">
        <v>711</v>
      </c>
      <c r="AL298" s="0" t="n">
        <v>537</v>
      </c>
      <c r="AM298" s="0" t="n">
        <v>1179</v>
      </c>
    </row>
    <row r="299" customFormat="false" ht="12.8" hidden="false" customHeight="false" outlineLevel="0" collapsed="false">
      <c r="A299" s="0" t="n">
        <v>52</v>
      </c>
      <c r="B299" s="0" t="n">
        <v>54</v>
      </c>
      <c r="H299" s="0" t="n">
        <v>53</v>
      </c>
      <c r="I299" s="0" t="n">
        <v>54</v>
      </c>
      <c r="L299" s="0" t="n">
        <v>52</v>
      </c>
      <c r="M299" s="0" t="n">
        <v>54</v>
      </c>
      <c r="Q299" s="0" t="n">
        <v>859</v>
      </c>
      <c r="R299" s="0" t="n">
        <v>2336</v>
      </c>
      <c r="Y299" s="0" t="n">
        <v>693</v>
      </c>
      <c r="Z299" s="0" t="n">
        <v>1697</v>
      </c>
      <c r="AC299" s="0" t="n">
        <v>320</v>
      </c>
      <c r="AD299" s="0" t="n">
        <v>710</v>
      </c>
      <c r="AL299" s="0" t="n">
        <v>535</v>
      </c>
      <c r="AM299" s="0" t="n">
        <v>1172</v>
      </c>
    </row>
    <row r="300" customFormat="false" ht="12.8" hidden="false" customHeight="false" outlineLevel="0" collapsed="false">
      <c r="A300" s="0" t="n">
        <v>53</v>
      </c>
      <c r="B300" s="0" t="n">
        <v>52</v>
      </c>
      <c r="H300" s="0" t="n">
        <v>52</v>
      </c>
      <c r="I300" s="0" t="n">
        <v>56</v>
      </c>
      <c r="L300" s="0" t="n">
        <v>53</v>
      </c>
      <c r="M300" s="0" t="n">
        <v>55</v>
      </c>
      <c r="Q300" s="0" t="n">
        <v>847</v>
      </c>
      <c r="R300" s="0" t="n">
        <v>2319</v>
      </c>
      <c r="Y300" s="0" t="n">
        <v>691</v>
      </c>
      <c r="Z300" s="0" t="n">
        <v>1691</v>
      </c>
      <c r="AC300" s="0" t="n">
        <v>317</v>
      </c>
      <c r="AD300" s="0" t="n">
        <v>709</v>
      </c>
      <c r="AL300" s="0" t="n">
        <v>533</v>
      </c>
      <c r="AM300" s="0" t="n">
        <v>1170</v>
      </c>
    </row>
    <row r="301" customFormat="false" ht="12.8" hidden="false" customHeight="false" outlineLevel="0" collapsed="false">
      <c r="A301" s="0" t="n">
        <v>53</v>
      </c>
      <c r="B301" s="0" t="n">
        <v>55</v>
      </c>
      <c r="H301" s="0" t="n">
        <v>52</v>
      </c>
      <c r="I301" s="0" t="n">
        <v>54</v>
      </c>
      <c r="L301" s="0" t="n">
        <v>53</v>
      </c>
      <c r="M301" s="0" t="n">
        <v>53</v>
      </c>
      <c r="Q301" s="0" t="n">
        <v>844</v>
      </c>
      <c r="R301" s="0" t="n">
        <v>2314</v>
      </c>
      <c r="Y301" s="0" t="n">
        <v>685</v>
      </c>
      <c r="Z301" s="0" t="n">
        <v>1685</v>
      </c>
      <c r="AC301" s="0" t="n">
        <v>318</v>
      </c>
      <c r="AD301" s="0" t="n">
        <v>706</v>
      </c>
      <c r="AL301" s="0" t="n">
        <v>527</v>
      </c>
      <c r="AM301" s="0" t="n">
        <v>1168</v>
      </c>
    </row>
    <row r="302" customFormat="false" ht="12.8" hidden="false" customHeight="false" outlineLevel="0" collapsed="false">
      <c r="A302" s="0" t="n">
        <v>53</v>
      </c>
      <c r="B302" s="0" t="n">
        <v>54</v>
      </c>
      <c r="H302" s="0" t="n">
        <v>52</v>
      </c>
      <c r="I302" s="0" t="n">
        <v>54</v>
      </c>
      <c r="L302" s="0" t="n">
        <v>52</v>
      </c>
      <c r="M302" s="0" t="n">
        <v>55</v>
      </c>
      <c r="Q302" s="0" t="n">
        <v>838</v>
      </c>
      <c r="R302" s="0" t="n">
        <v>2307</v>
      </c>
      <c r="Y302" s="0" t="n">
        <v>682</v>
      </c>
      <c r="Z302" s="0" t="n">
        <v>1680</v>
      </c>
      <c r="AC302" s="0" t="n">
        <v>316</v>
      </c>
      <c r="AD302" s="0" t="n">
        <v>704</v>
      </c>
      <c r="AL302" s="0" t="n">
        <v>526</v>
      </c>
      <c r="AM302" s="0" t="n">
        <v>1164</v>
      </c>
    </row>
    <row r="303" customFormat="false" ht="12.8" hidden="false" customHeight="false" outlineLevel="0" collapsed="false">
      <c r="A303" s="0" t="n">
        <v>55</v>
      </c>
      <c r="B303" s="0" t="n">
        <v>53</v>
      </c>
      <c r="H303" s="0" t="n">
        <v>51</v>
      </c>
      <c r="I303" s="0" t="n">
        <v>54</v>
      </c>
      <c r="L303" s="0" t="n">
        <v>53</v>
      </c>
      <c r="M303" s="0" t="n">
        <v>57</v>
      </c>
      <c r="Q303" s="0" t="n">
        <v>834</v>
      </c>
      <c r="R303" s="0" t="n">
        <v>2297</v>
      </c>
      <c r="Y303" s="0" t="n">
        <v>678</v>
      </c>
      <c r="Z303" s="0" t="n">
        <v>1674</v>
      </c>
      <c r="AC303" s="0" t="n">
        <v>315</v>
      </c>
      <c r="AD303" s="0" t="n">
        <v>702</v>
      </c>
      <c r="AL303" s="0" t="n">
        <v>524</v>
      </c>
      <c r="AM303" s="0" t="n">
        <v>1162</v>
      </c>
    </row>
    <row r="304" customFormat="false" ht="12.8" hidden="false" customHeight="false" outlineLevel="0" collapsed="false">
      <c r="A304" s="0" t="n">
        <v>53</v>
      </c>
      <c r="B304" s="0" t="n">
        <v>55</v>
      </c>
      <c r="H304" s="0" t="n">
        <v>52</v>
      </c>
      <c r="I304" s="0" t="n">
        <v>54</v>
      </c>
      <c r="L304" s="0" t="n">
        <v>53</v>
      </c>
      <c r="M304" s="0" t="n">
        <v>55</v>
      </c>
      <c r="Q304" s="0" t="n">
        <v>828</v>
      </c>
      <c r="R304" s="0" t="n">
        <v>2291</v>
      </c>
      <c r="Y304" s="0" t="n">
        <v>667</v>
      </c>
      <c r="Z304" s="0" t="n">
        <v>1663</v>
      </c>
      <c r="AC304" s="0" t="n">
        <v>313</v>
      </c>
      <c r="AD304" s="0" t="n">
        <v>699</v>
      </c>
      <c r="AL304" s="0" t="n">
        <v>521</v>
      </c>
      <c r="AM304" s="0" t="n">
        <v>1155</v>
      </c>
    </row>
    <row r="305" customFormat="false" ht="12.8" hidden="false" customHeight="false" outlineLevel="0" collapsed="false">
      <c r="A305" s="0" t="n">
        <v>52</v>
      </c>
      <c r="B305" s="0" t="n">
        <v>55</v>
      </c>
      <c r="H305" s="0" t="n">
        <v>52</v>
      </c>
      <c r="I305" s="0" t="n">
        <v>53</v>
      </c>
      <c r="L305" s="0" t="n">
        <v>52</v>
      </c>
      <c r="M305" s="0" t="n">
        <v>54</v>
      </c>
      <c r="Q305" s="0" t="n">
        <v>819</v>
      </c>
      <c r="R305" s="0" t="n">
        <v>2277</v>
      </c>
      <c r="Y305" s="0" t="n">
        <v>664</v>
      </c>
      <c r="Z305" s="0" t="n">
        <v>1659</v>
      </c>
      <c r="AC305" s="0" t="n">
        <v>312</v>
      </c>
      <c r="AD305" s="0" t="n">
        <v>698</v>
      </c>
      <c r="AL305" s="0" t="n">
        <v>518</v>
      </c>
      <c r="AM305" s="0" t="n">
        <v>1155</v>
      </c>
    </row>
    <row r="306" customFormat="false" ht="12.8" hidden="false" customHeight="false" outlineLevel="0" collapsed="false">
      <c r="A306" s="0" t="n">
        <v>53</v>
      </c>
      <c r="B306" s="0" t="n">
        <v>56</v>
      </c>
      <c r="H306" s="0" t="n">
        <v>52</v>
      </c>
      <c r="I306" s="0" t="n">
        <v>54</v>
      </c>
      <c r="L306" s="0" t="n">
        <v>52</v>
      </c>
      <c r="M306" s="0" t="n">
        <v>56</v>
      </c>
      <c r="Q306" s="0" t="n">
        <v>815</v>
      </c>
      <c r="R306" s="0" t="n">
        <v>2269</v>
      </c>
      <c r="Y306" s="0" t="n">
        <v>661</v>
      </c>
      <c r="Z306" s="0" t="n">
        <v>1655</v>
      </c>
      <c r="AC306" s="0" t="n">
        <v>310</v>
      </c>
      <c r="AD306" s="0" t="n">
        <v>696</v>
      </c>
      <c r="AL306" s="0" t="n">
        <v>516</v>
      </c>
      <c r="AM306" s="0" t="n">
        <v>1152</v>
      </c>
    </row>
    <row r="307" customFormat="false" ht="12.8" hidden="false" customHeight="false" outlineLevel="0" collapsed="false">
      <c r="A307" s="0" t="n">
        <v>53</v>
      </c>
      <c r="B307" s="0" t="n">
        <v>53</v>
      </c>
      <c r="H307" s="0" t="n">
        <v>51</v>
      </c>
      <c r="I307" s="0" t="n">
        <v>54</v>
      </c>
      <c r="L307" s="0" t="n">
        <v>52</v>
      </c>
      <c r="M307" s="0" t="n">
        <v>56</v>
      </c>
      <c r="Q307" s="0" t="n">
        <v>810</v>
      </c>
      <c r="R307" s="0" t="n">
        <v>2263</v>
      </c>
      <c r="Y307" s="0" t="n">
        <v>656</v>
      </c>
      <c r="Z307" s="0" t="n">
        <v>1648</v>
      </c>
      <c r="AC307" s="0" t="n">
        <v>308</v>
      </c>
      <c r="AD307" s="0" t="n">
        <v>693</v>
      </c>
      <c r="AL307" s="0" t="n">
        <v>513</v>
      </c>
      <c r="AM307" s="0" t="n">
        <v>1148</v>
      </c>
    </row>
    <row r="308" customFormat="false" ht="12.8" hidden="false" customHeight="false" outlineLevel="0" collapsed="false">
      <c r="A308" s="0" t="n">
        <v>53</v>
      </c>
      <c r="B308" s="0" t="n">
        <v>54</v>
      </c>
      <c r="H308" s="0" t="n">
        <v>53</v>
      </c>
      <c r="I308" s="0" t="n">
        <v>55</v>
      </c>
      <c r="L308" s="0" t="n">
        <v>52</v>
      </c>
      <c r="M308" s="0" t="n">
        <v>55</v>
      </c>
      <c r="Q308" s="0" t="n">
        <v>806</v>
      </c>
      <c r="R308" s="0" t="n">
        <v>2256</v>
      </c>
      <c r="Y308" s="0" t="n">
        <v>653</v>
      </c>
      <c r="Z308" s="0" t="n">
        <v>1643</v>
      </c>
      <c r="AC308" s="0" t="n">
        <v>307</v>
      </c>
      <c r="AD308" s="0" t="n">
        <v>693</v>
      </c>
      <c r="AL308" s="0" t="n">
        <v>508</v>
      </c>
      <c r="AM308" s="0" t="n">
        <v>1145</v>
      </c>
    </row>
    <row r="309" customFormat="false" ht="12.8" hidden="false" customHeight="false" outlineLevel="0" collapsed="false">
      <c r="A309" s="0" t="n">
        <v>52</v>
      </c>
      <c r="B309" s="0" t="n">
        <v>54</v>
      </c>
      <c r="H309" s="0" t="n">
        <v>52</v>
      </c>
      <c r="I309" s="0" t="n">
        <v>52</v>
      </c>
      <c r="L309" s="0" t="n">
        <v>51</v>
      </c>
      <c r="M309" s="0" t="n">
        <v>54</v>
      </c>
      <c r="Q309" s="0" t="n">
        <v>798</v>
      </c>
      <c r="R309" s="0" t="n">
        <v>2249</v>
      </c>
      <c r="Y309" s="0" t="n">
        <v>645</v>
      </c>
      <c r="Z309" s="0" t="n">
        <v>1631</v>
      </c>
      <c r="AC309" s="0" t="n">
        <v>308</v>
      </c>
      <c r="AD309" s="0" t="n">
        <v>691</v>
      </c>
      <c r="AL309" s="0" t="n">
        <v>507</v>
      </c>
      <c r="AM309" s="0" t="n">
        <v>1142</v>
      </c>
    </row>
    <row r="310" customFormat="false" ht="12.8" hidden="false" customHeight="false" outlineLevel="0" collapsed="false">
      <c r="A310" s="0" t="n">
        <v>53</v>
      </c>
      <c r="B310" s="0" t="n">
        <v>54</v>
      </c>
      <c r="H310" s="0" t="n">
        <v>52</v>
      </c>
      <c r="I310" s="0" t="n">
        <v>54</v>
      </c>
      <c r="L310" s="0" t="n">
        <v>52</v>
      </c>
      <c r="M310" s="0" t="n">
        <v>53</v>
      </c>
      <c r="Q310" s="0" t="n">
        <v>794</v>
      </c>
      <c r="R310" s="0" t="n">
        <v>2243</v>
      </c>
      <c r="Y310" s="0" t="n">
        <v>641</v>
      </c>
      <c r="Z310" s="0" t="n">
        <v>1628</v>
      </c>
      <c r="AC310" s="0" t="n">
        <v>306</v>
      </c>
      <c r="AD310" s="0" t="n">
        <v>690</v>
      </c>
      <c r="AL310" s="0" t="n">
        <v>506</v>
      </c>
      <c r="AM310" s="0" t="n">
        <v>1139</v>
      </c>
    </row>
    <row r="311" customFormat="false" ht="12.8" hidden="false" customHeight="false" outlineLevel="0" collapsed="false">
      <c r="A311" s="0" t="n">
        <v>53</v>
      </c>
      <c r="B311" s="0" t="n">
        <v>53</v>
      </c>
      <c r="H311" s="0" t="n">
        <v>54</v>
      </c>
      <c r="I311" s="0" t="n">
        <v>57</v>
      </c>
      <c r="L311" s="0" t="n">
        <v>53</v>
      </c>
      <c r="M311" s="0" t="n">
        <v>54</v>
      </c>
      <c r="Q311" s="0" t="n">
        <v>783</v>
      </c>
      <c r="R311" s="0" t="n">
        <v>2231</v>
      </c>
      <c r="Y311" s="0" t="n">
        <v>639</v>
      </c>
      <c r="Z311" s="0" t="n">
        <v>1621</v>
      </c>
      <c r="AC311" s="0" t="n">
        <v>303</v>
      </c>
      <c r="AD311" s="0" t="n">
        <v>688</v>
      </c>
      <c r="AL311" s="0" t="n">
        <v>502</v>
      </c>
      <c r="AM311" s="0" t="n">
        <v>1138</v>
      </c>
    </row>
    <row r="312" customFormat="false" ht="12.8" hidden="false" customHeight="false" outlineLevel="0" collapsed="false">
      <c r="A312" s="0" t="n">
        <v>53</v>
      </c>
      <c r="B312" s="0" t="n">
        <v>55</v>
      </c>
      <c r="H312" s="0" t="n">
        <v>52</v>
      </c>
      <c r="I312" s="0" t="n">
        <v>54</v>
      </c>
      <c r="L312" s="0" t="n">
        <v>53</v>
      </c>
      <c r="M312" s="0" t="n">
        <v>53</v>
      </c>
      <c r="Q312" s="0" t="n">
        <v>779</v>
      </c>
      <c r="R312" s="0" t="n">
        <v>2224</v>
      </c>
      <c r="Y312" s="0" t="n">
        <v>635</v>
      </c>
      <c r="Z312" s="0" t="n">
        <v>1616</v>
      </c>
      <c r="AC312" s="0" t="n">
        <v>303</v>
      </c>
      <c r="AD312" s="0" t="n">
        <v>685</v>
      </c>
      <c r="AL312" s="0" t="n">
        <v>501</v>
      </c>
      <c r="AM312" s="0" t="n">
        <v>1131</v>
      </c>
    </row>
    <row r="313" customFormat="false" ht="12.8" hidden="false" customHeight="false" outlineLevel="0" collapsed="false">
      <c r="A313" s="0" t="n">
        <v>52</v>
      </c>
      <c r="B313" s="0" t="n">
        <v>54</v>
      </c>
      <c r="H313" s="0" t="n">
        <v>52</v>
      </c>
      <c r="I313" s="0" t="n">
        <v>55</v>
      </c>
      <c r="L313" s="0" t="n">
        <v>52</v>
      </c>
      <c r="M313" s="0" t="n">
        <v>54</v>
      </c>
      <c r="Q313" s="0" t="n">
        <v>775</v>
      </c>
      <c r="R313" s="0" t="n">
        <v>2217</v>
      </c>
      <c r="Y313" s="0" t="n">
        <v>632</v>
      </c>
      <c r="Z313" s="0" t="n">
        <v>1610</v>
      </c>
      <c r="AC313" s="0" t="n">
        <v>302</v>
      </c>
      <c r="AD313" s="0" t="n">
        <v>682</v>
      </c>
      <c r="AL313" s="0" t="n">
        <v>494</v>
      </c>
      <c r="AM313" s="0" t="n">
        <v>1130</v>
      </c>
    </row>
    <row r="314" customFormat="false" ht="12.8" hidden="false" customHeight="false" outlineLevel="0" collapsed="false">
      <c r="A314" s="0" t="n">
        <v>53</v>
      </c>
      <c r="B314" s="0" t="n">
        <v>57</v>
      </c>
      <c r="H314" s="0" t="n">
        <v>52</v>
      </c>
      <c r="I314" s="0" t="n">
        <v>54</v>
      </c>
      <c r="L314" s="0" t="n">
        <v>53</v>
      </c>
      <c r="M314" s="0" t="n">
        <v>53</v>
      </c>
      <c r="Q314" s="0" t="n">
        <v>769</v>
      </c>
      <c r="R314" s="0" t="n">
        <v>2210</v>
      </c>
      <c r="Y314" s="0" t="n">
        <v>628</v>
      </c>
      <c r="Z314" s="0" t="n">
        <v>1606</v>
      </c>
      <c r="AC314" s="0" t="n">
        <v>301</v>
      </c>
      <c r="AD314" s="0" t="n">
        <v>680</v>
      </c>
      <c r="AL314" s="0" t="n">
        <v>492</v>
      </c>
      <c r="AM314" s="0" t="n">
        <v>1121</v>
      </c>
    </row>
    <row r="315" customFormat="false" ht="12.8" hidden="false" customHeight="false" outlineLevel="0" collapsed="false">
      <c r="A315" s="0" t="n">
        <v>53</v>
      </c>
      <c r="B315" s="0" t="n">
        <v>52</v>
      </c>
      <c r="H315" s="0" t="n">
        <v>51</v>
      </c>
      <c r="I315" s="0" t="n">
        <v>53</v>
      </c>
      <c r="L315" s="0" t="n">
        <v>53</v>
      </c>
      <c r="M315" s="0" t="n">
        <v>56</v>
      </c>
      <c r="Q315" s="0" t="n">
        <v>764</v>
      </c>
      <c r="R315" s="0" t="n">
        <v>2201</v>
      </c>
      <c r="Y315" s="0" t="n">
        <v>619</v>
      </c>
      <c r="Z315" s="0" t="n">
        <v>1597</v>
      </c>
      <c r="AC315" s="0" t="n">
        <v>299</v>
      </c>
      <c r="AD315" s="0" t="n">
        <v>679</v>
      </c>
      <c r="AL315" s="0" t="n">
        <v>489</v>
      </c>
      <c r="AM315" s="0" t="n">
        <v>1117</v>
      </c>
    </row>
    <row r="316" customFormat="false" ht="12.8" hidden="false" customHeight="false" outlineLevel="0" collapsed="false">
      <c r="A316" s="0" t="n">
        <v>53</v>
      </c>
      <c r="B316" s="0" t="n">
        <v>59</v>
      </c>
      <c r="H316" s="0" t="n">
        <v>51</v>
      </c>
      <c r="I316" s="0" t="n">
        <v>54</v>
      </c>
      <c r="L316" s="0" t="n">
        <v>52</v>
      </c>
      <c r="M316" s="0" t="n">
        <v>54</v>
      </c>
      <c r="Q316" s="0" t="n">
        <v>755</v>
      </c>
      <c r="R316" s="0" t="n">
        <v>2186</v>
      </c>
      <c r="Y316" s="0" t="n">
        <v>616</v>
      </c>
      <c r="Z316" s="0" t="n">
        <v>1593</v>
      </c>
      <c r="AC316" s="0" t="n">
        <v>298</v>
      </c>
      <c r="AD316" s="0" t="n">
        <v>675</v>
      </c>
      <c r="AL316" s="0" t="n">
        <v>486</v>
      </c>
      <c r="AM316" s="0" t="n">
        <v>1114</v>
      </c>
    </row>
    <row r="317" customFormat="false" ht="12.8" hidden="false" customHeight="false" outlineLevel="0" collapsed="false">
      <c r="A317" s="0" t="n">
        <v>53</v>
      </c>
      <c r="B317" s="0" t="n">
        <v>57</v>
      </c>
      <c r="H317" s="0" t="n">
        <v>53</v>
      </c>
      <c r="I317" s="0" t="n">
        <v>54</v>
      </c>
      <c r="L317" s="0" t="n">
        <v>52</v>
      </c>
      <c r="M317" s="0" t="n">
        <v>57</v>
      </c>
      <c r="Q317" s="0" t="n">
        <v>752</v>
      </c>
      <c r="R317" s="0" t="n">
        <v>2181</v>
      </c>
      <c r="Y317" s="0" t="n">
        <v>614</v>
      </c>
      <c r="Z317" s="0" t="n">
        <v>1588</v>
      </c>
      <c r="AC317" s="0" t="n">
        <v>296</v>
      </c>
      <c r="AD317" s="0" t="n">
        <v>675</v>
      </c>
      <c r="AL317" s="0" t="n">
        <v>484</v>
      </c>
      <c r="AM317" s="0" t="n">
        <v>1110</v>
      </c>
    </row>
    <row r="318" customFormat="false" ht="12.8" hidden="false" customHeight="false" outlineLevel="0" collapsed="false">
      <c r="A318" s="0" t="n">
        <v>52</v>
      </c>
      <c r="B318" s="0" t="n">
        <v>56</v>
      </c>
      <c r="H318" s="0" t="n">
        <v>52</v>
      </c>
      <c r="I318" s="0" t="n">
        <v>56</v>
      </c>
      <c r="L318" s="0" t="n">
        <v>52</v>
      </c>
      <c r="M318" s="0" t="n">
        <v>54</v>
      </c>
      <c r="Q318" s="0" t="n">
        <v>747</v>
      </c>
      <c r="R318" s="0" t="n">
        <v>2174</v>
      </c>
      <c r="Y318" s="0" t="n">
        <v>610</v>
      </c>
      <c r="Z318" s="0" t="n">
        <v>1583</v>
      </c>
      <c r="AC318" s="0" t="n">
        <v>295</v>
      </c>
      <c r="AD318" s="0" t="n">
        <v>669</v>
      </c>
      <c r="AL318" s="0" t="n">
        <v>483</v>
      </c>
      <c r="AM318" s="0" t="n">
        <v>1108</v>
      </c>
    </row>
    <row r="319" customFormat="false" ht="12.8" hidden="false" customHeight="false" outlineLevel="0" collapsed="false">
      <c r="A319" s="0" t="n">
        <v>53</v>
      </c>
      <c r="B319" s="0" t="n">
        <v>58</v>
      </c>
      <c r="H319" s="0" t="n">
        <v>53</v>
      </c>
      <c r="I319" s="0" t="n">
        <v>55</v>
      </c>
      <c r="L319" s="0" t="n">
        <v>53</v>
      </c>
      <c r="M319" s="0" t="n">
        <v>54</v>
      </c>
      <c r="Q319" s="0" t="n">
        <v>743</v>
      </c>
      <c r="R319" s="0" t="n">
        <v>2171</v>
      </c>
      <c r="Y319" s="0" t="n">
        <v>605</v>
      </c>
      <c r="Z319" s="0" t="n">
        <v>1578</v>
      </c>
      <c r="AC319" s="0" t="n">
        <v>295</v>
      </c>
      <c r="AD319" s="0" t="n">
        <v>669</v>
      </c>
      <c r="AL319" s="0" t="n">
        <v>478</v>
      </c>
      <c r="AM319" s="0" t="n">
        <v>1104</v>
      </c>
    </row>
    <row r="320" customFormat="false" ht="12.8" hidden="false" customHeight="false" outlineLevel="0" collapsed="false">
      <c r="A320" s="0" t="n">
        <v>53</v>
      </c>
      <c r="B320" s="0" t="n">
        <v>52</v>
      </c>
      <c r="H320" s="0" t="n">
        <v>52</v>
      </c>
      <c r="I320" s="0" t="n">
        <v>53</v>
      </c>
      <c r="L320" s="0" t="n">
        <v>52</v>
      </c>
      <c r="M320" s="0" t="n">
        <v>54</v>
      </c>
      <c r="Q320" s="0" t="n">
        <v>737</v>
      </c>
      <c r="R320" s="0" t="n">
        <v>2162</v>
      </c>
      <c r="Y320" s="0" t="n">
        <v>599</v>
      </c>
      <c r="Z320" s="0" t="n">
        <v>1567</v>
      </c>
      <c r="AC320" s="0" t="n">
        <v>294</v>
      </c>
      <c r="AD320" s="0" t="n">
        <v>668</v>
      </c>
      <c r="AL320" s="0" t="n">
        <v>477</v>
      </c>
      <c r="AM320" s="0" t="n">
        <v>1102</v>
      </c>
    </row>
    <row r="321" customFormat="false" ht="12.8" hidden="false" customHeight="false" outlineLevel="0" collapsed="false">
      <c r="A321" s="0" t="n">
        <v>52</v>
      </c>
      <c r="B321" s="0" t="n">
        <v>51</v>
      </c>
      <c r="H321" s="0" t="n">
        <v>52</v>
      </c>
      <c r="I321" s="0" t="n">
        <v>53</v>
      </c>
      <c r="L321" s="0" t="n">
        <v>52</v>
      </c>
      <c r="M321" s="0" t="n">
        <v>56</v>
      </c>
      <c r="Q321" s="0" t="n">
        <v>732</v>
      </c>
      <c r="R321" s="0" t="n">
        <v>2155</v>
      </c>
      <c r="Y321" s="0" t="n">
        <v>595</v>
      </c>
      <c r="Z321" s="0" t="n">
        <v>1563</v>
      </c>
      <c r="AC321" s="0" t="n">
        <v>293</v>
      </c>
      <c r="AD321" s="0" t="n">
        <v>666</v>
      </c>
      <c r="AL321" s="0" t="n">
        <v>473</v>
      </c>
      <c r="AM321" s="0" t="n">
        <v>1098</v>
      </c>
    </row>
    <row r="322" customFormat="false" ht="12.8" hidden="false" customHeight="false" outlineLevel="0" collapsed="false">
      <c r="A322" s="0" t="n">
        <v>52</v>
      </c>
      <c r="B322" s="0" t="n">
        <v>56</v>
      </c>
      <c r="H322" s="0" t="n">
        <v>53</v>
      </c>
      <c r="I322" s="0" t="n">
        <v>55</v>
      </c>
      <c r="L322" s="0" t="n">
        <v>51</v>
      </c>
      <c r="M322" s="0" t="n">
        <v>53</v>
      </c>
      <c r="Q322" s="0" t="n">
        <v>724</v>
      </c>
      <c r="R322" s="0" t="n">
        <v>2140</v>
      </c>
      <c r="Y322" s="0" t="n">
        <v>592</v>
      </c>
      <c r="Z322" s="0" t="n">
        <v>1559</v>
      </c>
      <c r="AC322" s="0" t="n">
        <v>288</v>
      </c>
      <c r="AD322" s="0" t="n">
        <v>665</v>
      </c>
      <c r="AL322" s="0" t="n">
        <v>471</v>
      </c>
      <c r="AM322" s="0" t="n">
        <v>1096</v>
      </c>
    </row>
    <row r="323" customFormat="false" ht="12.8" hidden="false" customHeight="false" outlineLevel="0" collapsed="false">
      <c r="A323" s="0" t="n">
        <v>52</v>
      </c>
      <c r="B323" s="0" t="n">
        <v>56</v>
      </c>
      <c r="H323" s="0" t="n">
        <v>52</v>
      </c>
      <c r="I323" s="0" t="n">
        <v>54</v>
      </c>
      <c r="L323" s="0" t="n">
        <v>53</v>
      </c>
      <c r="M323" s="0" t="n">
        <v>53</v>
      </c>
      <c r="Q323" s="0" t="n">
        <v>719</v>
      </c>
      <c r="R323" s="0" t="n">
        <v>2133</v>
      </c>
      <c r="Y323" s="0" t="n">
        <v>588</v>
      </c>
      <c r="Z323" s="0" t="n">
        <v>1554</v>
      </c>
      <c r="AC323" s="0" t="n">
        <v>291</v>
      </c>
      <c r="AD323" s="0" t="n">
        <v>663</v>
      </c>
      <c r="AL323" s="0" t="n">
        <v>469</v>
      </c>
      <c r="AM323" s="0" t="n">
        <v>1091</v>
      </c>
    </row>
    <row r="324" customFormat="false" ht="12.8" hidden="false" customHeight="false" outlineLevel="0" collapsed="false">
      <c r="A324" s="0" t="n">
        <v>53</v>
      </c>
      <c r="B324" s="0" t="n">
        <v>61</v>
      </c>
      <c r="H324" s="0" t="n">
        <v>53</v>
      </c>
      <c r="I324" s="0" t="n">
        <v>55</v>
      </c>
      <c r="L324" s="0" t="n">
        <v>51</v>
      </c>
      <c r="M324" s="0" t="n">
        <v>54</v>
      </c>
      <c r="Q324" s="0" t="n">
        <v>716</v>
      </c>
      <c r="R324" s="0" t="n">
        <v>2127</v>
      </c>
      <c r="Y324" s="0" t="n">
        <v>586</v>
      </c>
      <c r="Z324" s="0" t="n">
        <v>1546</v>
      </c>
      <c r="AC324" s="0" t="n">
        <v>287</v>
      </c>
      <c r="AD324" s="0" t="n">
        <v>660</v>
      </c>
      <c r="AL324" s="0" t="n">
        <v>466</v>
      </c>
      <c r="AM324" s="0" t="n">
        <v>1090</v>
      </c>
    </row>
    <row r="325" customFormat="false" ht="12.8" hidden="false" customHeight="false" outlineLevel="0" collapsed="false">
      <c r="A325" s="0" t="n">
        <v>53</v>
      </c>
      <c r="B325" s="0" t="n">
        <v>55</v>
      </c>
      <c r="H325" s="0" t="n">
        <v>51</v>
      </c>
      <c r="I325" s="0" t="n">
        <v>54</v>
      </c>
      <c r="L325" s="0" t="n">
        <v>53</v>
      </c>
      <c r="M325" s="0" t="n">
        <v>53</v>
      </c>
      <c r="Q325" s="0" t="n">
        <v>711</v>
      </c>
      <c r="R325" s="0" t="n">
        <v>2121</v>
      </c>
      <c r="Y325" s="0" t="n">
        <v>582</v>
      </c>
      <c r="Z325" s="0" t="n">
        <v>1542</v>
      </c>
      <c r="AC325" s="0" t="n">
        <v>287</v>
      </c>
      <c r="AD325" s="0" t="n">
        <v>657</v>
      </c>
      <c r="AL325" s="0" t="n">
        <v>463</v>
      </c>
      <c r="AM325" s="0" t="n">
        <v>1086</v>
      </c>
    </row>
    <row r="326" customFormat="false" ht="12.8" hidden="false" customHeight="false" outlineLevel="0" collapsed="false">
      <c r="A326" s="0" t="n">
        <v>52</v>
      </c>
      <c r="B326" s="0" t="n">
        <v>56</v>
      </c>
      <c r="H326" s="0" t="n">
        <v>51</v>
      </c>
      <c r="I326" s="0" t="n">
        <v>56</v>
      </c>
      <c r="L326" s="0" t="n">
        <v>54</v>
      </c>
      <c r="M326" s="0" t="n">
        <v>54</v>
      </c>
      <c r="Q326" s="0" t="n">
        <v>706</v>
      </c>
      <c r="R326" s="0" t="n">
        <v>2113</v>
      </c>
      <c r="Y326" s="0" t="n">
        <v>578</v>
      </c>
      <c r="Z326" s="0" t="n">
        <v>1532</v>
      </c>
      <c r="AC326" s="0" t="n">
        <v>285</v>
      </c>
      <c r="AD326" s="0" t="n">
        <v>656</v>
      </c>
      <c r="AL326" s="0" t="n">
        <v>462</v>
      </c>
      <c r="AM326" s="0" t="n">
        <v>1085</v>
      </c>
    </row>
    <row r="327" customFormat="false" ht="12.8" hidden="false" customHeight="false" outlineLevel="0" collapsed="false">
      <c r="A327" s="0" t="n">
        <v>52</v>
      </c>
      <c r="B327" s="0" t="n">
        <v>53</v>
      </c>
      <c r="H327" s="0" t="n">
        <v>52</v>
      </c>
      <c r="I327" s="0" t="n">
        <v>53</v>
      </c>
      <c r="L327" s="0" t="n">
        <v>53</v>
      </c>
      <c r="M327" s="0" t="n">
        <v>53</v>
      </c>
      <c r="Q327" s="0" t="n">
        <v>701</v>
      </c>
      <c r="R327" s="0" t="n">
        <v>2102</v>
      </c>
      <c r="Y327" s="0" t="n">
        <v>575</v>
      </c>
      <c r="Z327" s="0" t="n">
        <v>1528</v>
      </c>
      <c r="AC327" s="0" t="n">
        <v>284</v>
      </c>
      <c r="AD327" s="0" t="n">
        <v>653</v>
      </c>
      <c r="AL327" s="0" t="n">
        <v>459</v>
      </c>
      <c r="AM327" s="0" t="n">
        <v>1081</v>
      </c>
    </row>
    <row r="328" customFormat="false" ht="12.8" hidden="false" customHeight="false" outlineLevel="0" collapsed="false">
      <c r="A328" s="0" t="n">
        <v>54</v>
      </c>
      <c r="B328" s="0" t="n">
        <v>55</v>
      </c>
      <c r="H328" s="0" t="n">
        <v>52</v>
      </c>
      <c r="I328" s="0" t="n">
        <v>54</v>
      </c>
      <c r="L328" s="0" t="n">
        <v>51</v>
      </c>
      <c r="M328" s="0" t="n">
        <v>56</v>
      </c>
      <c r="Q328" s="0" t="n">
        <v>698</v>
      </c>
      <c r="R328" s="0" t="n">
        <v>2097</v>
      </c>
      <c r="Y328" s="0" t="n">
        <v>572</v>
      </c>
      <c r="Z328" s="0" t="n">
        <v>1524</v>
      </c>
      <c r="AC328" s="0" t="n">
        <v>283</v>
      </c>
      <c r="AD328" s="0" t="n">
        <v>652</v>
      </c>
      <c r="AL328" s="0" t="n">
        <v>457</v>
      </c>
      <c r="AM328" s="0" t="n">
        <v>1078</v>
      </c>
    </row>
    <row r="329" customFormat="false" ht="12.8" hidden="false" customHeight="false" outlineLevel="0" collapsed="false">
      <c r="A329" s="0" t="n">
        <v>52</v>
      </c>
      <c r="B329" s="0" t="n">
        <v>55</v>
      </c>
      <c r="H329" s="0" t="n">
        <v>51</v>
      </c>
      <c r="I329" s="0" t="n">
        <v>56</v>
      </c>
      <c r="L329" s="0" t="n">
        <v>52</v>
      </c>
      <c r="M329" s="0" t="n">
        <v>53</v>
      </c>
      <c r="Q329" s="0" t="n">
        <v>693</v>
      </c>
      <c r="R329" s="0" t="n">
        <v>2090</v>
      </c>
      <c r="Y329" s="0" t="n">
        <v>571</v>
      </c>
      <c r="Z329" s="0" t="n">
        <v>1517</v>
      </c>
      <c r="AC329" s="0" t="n">
        <v>281</v>
      </c>
      <c r="AD329" s="0" t="n">
        <v>649</v>
      </c>
      <c r="AL329" s="0" t="n">
        <v>453</v>
      </c>
      <c r="AM329" s="0" t="n">
        <v>1073</v>
      </c>
    </row>
    <row r="330" customFormat="false" ht="12.8" hidden="false" customHeight="false" outlineLevel="0" collapsed="false">
      <c r="A330" s="0" t="n">
        <v>54</v>
      </c>
      <c r="B330" s="0" t="n">
        <v>56</v>
      </c>
      <c r="H330" s="0" t="n">
        <v>53</v>
      </c>
      <c r="I330" s="0" t="n">
        <v>55</v>
      </c>
      <c r="L330" s="0" t="n">
        <v>52</v>
      </c>
      <c r="M330" s="0" t="n">
        <v>56</v>
      </c>
      <c r="Q330" s="0" t="n">
        <v>688</v>
      </c>
      <c r="R330" s="0" t="n">
        <v>2088</v>
      </c>
      <c r="Y330" s="0" t="n">
        <v>565</v>
      </c>
      <c r="Z330" s="0" t="n">
        <v>1514</v>
      </c>
      <c r="AC330" s="0" t="n">
        <v>280</v>
      </c>
      <c r="AD330" s="0" t="n">
        <v>649</v>
      </c>
      <c r="AL330" s="0" t="n">
        <v>450</v>
      </c>
      <c r="AM330" s="0" t="n">
        <v>1068</v>
      </c>
    </row>
    <row r="331" customFormat="false" ht="12.8" hidden="false" customHeight="false" outlineLevel="0" collapsed="false">
      <c r="A331" s="0" t="n">
        <v>53</v>
      </c>
      <c r="B331" s="0" t="n">
        <v>54</v>
      </c>
      <c r="H331" s="0" t="n">
        <v>53</v>
      </c>
      <c r="I331" s="0" t="n">
        <v>53</v>
      </c>
      <c r="L331" s="0" t="n">
        <v>52</v>
      </c>
      <c r="M331" s="0" t="n">
        <v>53</v>
      </c>
      <c r="Q331" s="0" t="n">
        <v>684</v>
      </c>
      <c r="R331" s="0" t="n">
        <v>2076</v>
      </c>
      <c r="Y331" s="0" t="n">
        <v>560</v>
      </c>
      <c r="Z331" s="0" t="n">
        <v>1501</v>
      </c>
      <c r="AC331" s="0" t="n">
        <v>280</v>
      </c>
      <c r="AD331" s="0" t="n">
        <v>647</v>
      </c>
      <c r="AL331" s="0" t="n">
        <v>448</v>
      </c>
      <c r="AM331" s="0" t="n">
        <v>1065</v>
      </c>
    </row>
    <row r="332" customFormat="false" ht="12.8" hidden="false" customHeight="false" outlineLevel="0" collapsed="false">
      <c r="A332" s="0" t="n">
        <v>52</v>
      </c>
      <c r="B332" s="0" t="n">
        <v>56</v>
      </c>
      <c r="H332" s="0" t="n">
        <v>53</v>
      </c>
      <c r="I332" s="0" t="n">
        <v>53</v>
      </c>
      <c r="L332" s="0" t="n">
        <v>51</v>
      </c>
      <c r="M332" s="0" t="n">
        <v>55</v>
      </c>
      <c r="Q332" s="0" t="n">
        <v>682</v>
      </c>
      <c r="R332" s="0" t="n">
        <v>2070</v>
      </c>
      <c r="Y332" s="0" t="n">
        <v>556</v>
      </c>
      <c r="Z332" s="0" t="n">
        <v>1498</v>
      </c>
      <c r="AC332" s="0" t="n">
        <v>279</v>
      </c>
      <c r="AD332" s="0" t="n">
        <v>646</v>
      </c>
      <c r="AL332" s="0" t="n">
        <v>448</v>
      </c>
      <c r="AM332" s="0" t="n">
        <v>1063</v>
      </c>
    </row>
    <row r="333" customFormat="false" ht="12.8" hidden="false" customHeight="false" outlineLevel="0" collapsed="false">
      <c r="A333" s="0" t="n">
        <v>52</v>
      </c>
      <c r="B333" s="0" t="n">
        <v>54</v>
      </c>
      <c r="H333" s="0" t="n">
        <v>52</v>
      </c>
      <c r="I333" s="0" t="n">
        <v>56</v>
      </c>
      <c r="L333" s="0" t="n">
        <v>52</v>
      </c>
      <c r="M333" s="0" t="n">
        <v>54</v>
      </c>
      <c r="Q333" s="0" t="n">
        <v>675</v>
      </c>
      <c r="R333" s="0" t="n">
        <v>2055</v>
      </c>
      <c r="Y333" s="0" t="n">
        <v>554</v>
      </c>
      <c r="Z333" s="0" t="n">
        <v>1495</v>
      </c>
      <c r="AC333" s="0" t="n">
        <v>276</v>
      </c>
      <c r="AD333" s="0" t="n">
        <v>643</v>
      </c>
      <c r="AL333" s="0" t="n">
        <v>446</v>
      </c>
      <c r="AM333" s="0" t="n">
        <v>1059</v>
      </c>
    </row>
    <row r="334" customFormat="false" ht="12.8" hidden="false" customHeight="false" outlineLevel="0" collapsed="false">
      <c r="A334" s="0" t="n">
        <v>54</v>
      </c>
      <c r="B334" s="0" t="n">
        <v>55</v>
      </c>
      <c r="H334" s="0" t="n">
        <v>52</v>
      </c>
      <c r="I334" s="0" t="n">
        <v>53</v>
      </c>
      <c r="L334" s="0" t="n">
        <v>53</v>
      </c>
      <c r="M334" s="0" t="n">
        <v>53</v>
      </c>
      <c r="Q334" s="0" t="n">
        <v>669</v>
      </c>
      <c r="R334" s="0" t="n">
        <v>2050</v>
      </c>
      <c r="Y334" s="0" t="n">
        <v>551</v>
      </c>
      <c r="Z334" s="0" t="n">
        <v>1488</v>
      </c>
      <c r="AC334" s="0" t="n">
        <v>277</v>
      </c>
      <c r="AD334" s="0" t="n">
        <v>641</v>
      </c>
      <c r="AL334" s="0" t="n">
        <v>444</v>
      </c>
      <c r="AM334" s="0" t="n">
        <v>1058</v>
      </c>
    </row>
    <row r="335" customFormat="false" ht="12.8" hidden="false" customHeight="false" outlineLevel="0" collapsed="false">
      <c r="A335" s="0" t="n">
        <v>51</v>
      </c>
      <c r="B335" s="0" t="n">
        <v>55</v>
      </c>
      <c r="H335" s="0" t="n">
        <v>52</v>
      </c>
      <c r="I335" s="0" t="n">
        <v>54</v>
      </c>
      <c r="L335" s="0" t="n">
        <v>51</v>
      </c>
      <c r="M335" s="0" t="n">
        <v>54</v>
      </c>
      <c r="Q335" s="0" t="n">
        <v>666</v>
      </c>
      <c r="R335" s="0" t="n">
        <v>2044</v>
      </c>
      <c r="Y335" s="0" t="n">
        <v>548</v>
      </c>
      <c r="Z335" s="0" t="n">
        <v>1483</v>
      </c>
      <c r="AC335" s="0" t="n">
        <v>276</v>
      </c>
      <c r="AD335" s="0" t="n">
        <v>640</v>
      </c>
      <c r="AL335" s="0" t="n">
        <v>441</v>
      </c>
      <c r="AM335" s="0" t="n">
        <v>1052</v>
      </c>
    </row>
    <row r="336" customFormat="false" ht="12.8" hidden="false" customHeight="false" outlineLevel="0" collapsed="false">
      <c r="A336" s="0" t="n">
        <v>53</v>
      </c>
      <c r="B336" s="0" t="n">
        <v>56</v>
      </c>
      <c r="H336" s="0" t="n">
        <v>51</v>
      </c>
      <c r="I336" s="0" t="n">
        <v>53</v>
      </c>
      <c r="L336" s="0" t="n">
        <v>52</v>
      </c>
      <c r="M336" s="0" t="n">
        <v>54</v>
      </c>
      <c r="Q336" s="0" t="n">
        <v>661</v>
      </c>
      <c r="R336" s="0" t="n">
        <v>2036</v>
      </c>
      <c r="Y336" s="0" t="n">
        <v>543</v>
      </c>
      <c r="Z336" s="0" t="n">
        <v>1480</v>
      </c>
      <c r="AC336" s="0" t="n">
        <v>274</v>
      </c>
      <c r="AD336" s="0" t="n">
        <v>638</v>
      </c>
      <c r="AL336" s="0" t="n">
        <v>440</v>
      </c>
      <c r="AM336" s="0" t="n">
        <v>1048</v>
      </c>
    </row>
    <row r="337" customFormat="false" ht="12.8" hidden="false" customHeight="false" outlineLevel="0" collapsed="false">
      <c r="A337" s="0" t="n">
        <v>52</v>
      </c>
      <c r="B337" s="0" t="n">
        <v>54</v>
      </c>
      <c r="H337" s="0" t="n">
        <v>51</v>
      </c>
      <c r="I337" s="0" t="n">
        <v>54</v>
      </c>
      <c r="L337" s="0" t="n">
        <v>53</v>
      </c>
      <c r="M337" s="0" t="n">
        <v>55</v>
      </c>
      <c r="Q337" s="0" t="n">
        <v>656</v>
      </c>
      <c r="R337" s="0" t="n">
        <v>2027</v>
      </c>
      <c r="Y337" s="0" t="n">
        <v>536</v>
      </c>
      <c r="Z337" s="0" t="n">
        <v>1471</v>
      </c>
      <c r="AC337" s="0" t="n">
        <v>274</v>
      </c>
      <c r="AD337" s="0" t="n">
        <v>636</v>
      </c>
      <c r="AL337" s="0" t="n">
        <v>439</v>
      </c>
      <c r="AM337" s="0" t="n">
        <v>1047</v>
      </c>
    </row>
    <row r="338" customFormat="false" ht="12.8" hidden="false" customHeight="false" outlineLevel="0" collapsed="false">
      <c r="A338" s="0" t="n">
        <v>53</v>
      </c>
      <c r="B338" s="0" t="n">
        <v>54</v>
      </c>
      <c r="H338" s="0" t="n">
        <v>51</v>
      </c>
      <c r="I338" s="0" t="n">
        <v>53</v>
      </c>
      <c r="L338" s="0" t="n">
        <v>51</v>
      </c>
      <c r="M338" s="0" t="n">
        <v>53</v>
      </c>
      <c r="Q338" s="0" t="n">
        <v>650</v>
      </c>
      <c r="R338" s="0" t="n">
        <v>2019</v>
      </c>
      <c r="Y338" s="0" t="n">
        <v>532</v>
      </c>
      <c r="Z338" s="0" t="n">
        <v>1468</v>
      </c>
      <c r="AC338" s="0" t="n">
        <v>272</v>
      </c>
      <c r="AD338" s="0" t="n">
        <v>634</v>
      </c>
      <c r="AL338" s="0" t="n">
        <v>436</v>
      </c>
      <c r="AM338" s="0" t="n">
        <v>1042</v>
      </c>
    </row>
    <row r="339" customFormat="false" ht="12.8" hidden="false" customHeight="false" outlineLevel="0" collapsed="false">
      <c r="A339" s="0" t="n">
        <v>53</v>
      </c>
      <c r="B339" s="0" t="n">
        <v>55</v>
      </c>
      <c r="H339" s="0" t="n">
        <v>53</v>
      </c>
      <c r="I339" s="0" t="n">
        <v>54</v>
      </c>
      <c r="L339" s="0" t="n">
        <v>52</v>
      </c>
      <c r="M339" s="0" t="n">
        <v>55</v>
      </c>
      <c r="Q339" s="0" t="n">
        <v>646</v>
      </c>
      <c r="R339" s="0" t="n">
        <v>2010</v>
      </c>
      <c r="Y339" s="0" t="n">
        <v>532</v>
      </c>
      <c r="Z339" s="0" t="n">
        <v>1464</v>
      </c>
      <c r="AC339" s="0" t="n">
        <v>271</v>
      </c>
      <c r="AD339" s="0" t="n">
        <v>632</v>
      </c>
      <c r="AL339" s="0" t="n">
        <v>433</v>
      </c>
      <c r="AM339" s="0" t="n">
        <v>1038</v>
      </c>
    </row>
    <row r="340" customFormat="false" ht="12.8" hidden="false" customHeight="false" outlineLevel="0" collapsed="false">
      <c r="A340" s="0" t="n">
        <v>52</v>
      </c>
      <c r="B340" s="0" t="n">
        <v>54</v>
      </c>
      <c r="H340" s="0" t="n">
        <v>51</v>
      </c>
      <c r="I340" s="0" t="n">
        <v>54</v>
      </c>
      <c r="L340" s="0" t="n">
        <v>52</v>
      </c>
      <c r="M340" s="0" t="n">
        <v>54</v>
      </c>
      <c r="Q340" s="0" t="n">
        <v>643</v>
      </c>
      <c r="R340" s="0" t="n">
        <v>2003</v>
      </c>
      <c r="Y340" s="0" t="n">
        <v>530</v>
      </c>
      <c r="Z340" s="0" t="n">
        <v>1457</v>
      </c>
      <c r="AC340" s="0" t="n">
        <v>270</v>
      </c>
      <c r="AD340" s="0" t="n">
        <v>629</v>
      </c>
      <c r="AL340" s="0" t="n">
        <v>431</v>
      </c>
      <c r="AM340" s="0" t="n">
        <v>1040</v>
      </c>
    </row>
    <row r="341" customFormat="false" ht="12.8" hidden="false" customHeight="false" outlineLevel="0" collapsed="false">
      <c r="A341" s="0" t="n">
        <v>53</v>
      </c>
      <c r="B341" s="0" t="n">
        <v>53</v>
      </c>
      <c r="H341" s="0" t="n">
        <v>53</v>
      </c>
      <c r="I341" s="0" t="n">
        <v>54</v>
      </c>
      <c r="L341" s="0" t="n">
        <v>52</v>
      </c>
      <c r="M341" s="0" t="n">
        <v>54</v>
      </c>
      <c r="Q341" s="0" t="n">
        <v>641</v>
      </c>
      <c r="R341" s="0" t="n">
        <v>1999</v>
      </c>
      <c r="Y341" s="0" t="n">
        <v>525</v>
      </c>
      <c r="Z341" s="0" t="n">
        <v>1453</v>
      </c>
      <c r="AC341" s="0" t="n">
        <v>269</v>
      </c>
      <c r="AD341" s="0" t="n">
        <v>629</v>
      </c>
      <c r="AL341" s="0" t="n">
        <v>429</v>
      </c>
      <c r="AM341" s="0" t="n">
        <v>1033</v>
      </c>
    </row>
    <row r="342" customFormat="false" ht="12.8" hidden="false" customHeight="false" outlineLevel="0" collapsed="false">
      <c r="A342" s="0" t="n">
        <v>52</v>
      </c>
      <c r="B342" s="0" t="n">
        <v>54</v>
      </c>
      <c r="H342" s="0" t="n">
        <v>52</v>
      </c>
      <c r="I342" s="0" t="n">
        <v>53</v>
      </c>
      <c r="L342" s="0" t="n">
        <v>53</v>
      </c>
      <c r="M342" s="0" t="n">
        <v>54</v>
      </c>
      <c r="Q342" s="0" t="n">
        <v>636</v>
      </c>
      <c r="R342" s="0" t="n">
        <v>1991</v>
      </c>
      <c r="Y342" s="0" t="n">
        <v>521</v>
      </c>
      <c r="Z342" s="0" t="n">
        <v>1445</v>
      </c>
      <c r="AC342" s="0" t="n">
        <v>268</v>
      </c>
      <c r="AD342" s="0" t="n">
        <v>628</v>
      </c>
      <c r="AL342" s="0" t="n">
        <v>429</v>
      </c>
      <c r="AM342" s="0" t="n">
        <v>1030</v>
      </c>
    </row>
    <row r="343" customFormat="false" ht="12.8" hidden="false" customHeight="false" outlineLevel="0" collapsed="false">
      <c r="A343" s="0" t="n">
        <v>50</v>
      </c>
      <c r="B343" s="0" t="n">
        <v>53</v>
      </c>
      <c r="H343" s="0" t="n">
        <v>53</v>
      </c>
      <c r="I343" s="0" t="n">
        <v>54</v>
      </c>
      <c r="L343" s="0" t="n">
        <v>52</v>
      </c>
      <c r="M343" s="0" t="n">
        <v>51</v>
      </c>
      <c r="Q343" s="0" t="n">
        <v>634</v>
      </c>
      <c r="R343" s="0" t="n">
        <v>1985</v>
      </c>
      <c r="Y343" s="0" t="n">
        <v>516</v>
      </c>
      <c r="Z343" s="0" t="n">
        <v>1441</v>
      </c>
      <c r="AC343" s="0" t="n">
        <v>267</v>
      </c>
      <c r="AD343" s="0" t="n">
        <v>626</v>
      </c>
      <c r="AL343" s="0" t="n">
        <v>424</v>
      </c>
      <c r="AM343" s="0" t="n">
        <v>1028</v>
      </c>
    </row>
    <row r="344" customFormat="false" ht="12.8" hidden="false" customHeight="false" outlineLevel="0" collapsed="false">
      <c r="A344" s="0" t="n">
        <v>52</v>
      </c>
      <c r="B344" s="0" t="n">
        <v>54</v>
      </c>
      <c r="H344" s="0" t="n">
        <v>53</v>
      </c>
      <c r="I344" s="0" t="n">
        <v>55</v>
      </c>
      <c r="L344" s="0" t="n">
        <v>53</v>
      </c>
      <c r="M344" s="0" t="n">
        <v>53</v>
      </c>
      <c r="Q344" s="0" t="n">
        <v>627</v>
      </c>
      <c r="R344" s="0" t="n">
        <v>1975</v>
      </c>
      <c r="Y344" s="0" t="n">
        <v>515</v>
      </c>
      <c r="Z344" s="0" t="n">
        <v>1436</v>
      </c>
      <c r="AC344" s="0" t="n">
        <v>266</v>
      </c>
      <c r="AD344" s="0" t="n">
        <v>624</v>
      </c>
      <c r="AL344" s="0" t="n">
        <v>423</v>
      </c>
      <c r="AM344" s="0" t="n">
        <v>1024</v>
      </c>
    </row>
    <row r="345" customFormat="false" ht="12.8" hidden="false" customHeight="false" outlineLevel="0" collapsed="false">
      <c r="A345" s="0" t="n">
        <v>53</v>
      </c>
      <c r="B345" s="0" t="n">
        <v>55</v>
      </c>
      <c r="H345" s="0" t="n">
        <v>52</v>
      </c>
      <c r="I345" s="0" t="n">
        <v>54</v>
      </c>
      <c r="L345" s="0" t="n">
        <v>53</v>
      </c>
      <c r="M345" s="0" t="n">
        <v>53</v>
      </c>
      <c r="Q345" s="0" t="n">
        <v>623</v>
      </c>
      <c r="R345" s="0" t="n">
        <v>1967</v>
      </c>
      <c r="Y345" s="0" t="n">
        <v>512</v>
      </c>
      <c r="Z345" s="0" t="n">
        <v>1431</v>
      </c>
      <c r="AC345" s="0" t="n">
        <v>265</v>
      </c>
      <c r="AD345" s="0" t="n">
        <v>621</v>
      </c>
      <c r="AL345" s="0" t="n">
        <v>419</v>
      </c>
      <c r="AM345" s="0" t="n">
        <v>1020</v>
      </c>
    </row>
    <row r="346" customFormat="false" ht="12.8" hidden="false" customHeight="false" outlineLevel="0" collapsed="false">
      <c r="A346" s="0" t="n">
        <v>53</v>
      </c>
      <c r="B346" s="0" t="n">
        <v>53</v>
      </c>
      <c r="H346" s="0" t="n">
        <v>53</v>
      </c>
      <c r="I346" s="0" t="n">
        <v>55</v>
      </c>
      <c r="L346" s="0" t="n">
        <v>52</v>
      </c>
      <c r="M346" s="0" t="n">
        <v>55</v>
      </c>
      <c r="Q346" s="0" t="n">
        <v>620</v>
      </c>
      <c r="R346" s="0" t="n">
        <v>1963</v>
      </c>
      <c r="Y346" s="0" t="n">
        <v>511</v>
      </c>
      <c r="Z346" s="0" t="n">
        <v>1423</v>
      </c>
      <c r="AC346" s="0" t="n">
        <v>265</v>
      </c>
      <c r="AD346" s="0" t="n">
        <v>619</v>
      </c>
      <c r="AL346" s="0" t="n">
        <v>419</v>
      </c>
      <c r="AM346" s="0" t="n">
        <v>1014</v>
      </c>
    </row>
    <row r="347" customFormat="false" ht="12.8" hidden="false" customHeight="false" outlineLevel="0" collapsed="false">
      <c r="A347" s="0" t="n">
        <v>53</v>
      </c>
      <c r="B347" s="0" t="n">
        <v>55</v>
      </c>
      <c r="H347" s="0" t="n">
        <v>52</v>
      </c>
      <c r="I347" s="0" t="n">
        <v>53</v>
      </c>
      <c r="L347" s="0" t="n">
        <v>52</v>
      </c>
      <c r="M347" s="0" t="n">
        <v>54</v>
      </c>
      <c r="Q347" s="0" t="n">
        <v>615</v>
      </c>
      <c r="R347" s="0" t="n">
        <v>1955</v>
      </c>
      <c r="Y347" s="0" t="n">
        <v>508</v>
      </c>
      <c r="Z347" s="0" t="n">
        <v>1421</v>
      </c>
      <c r="AC347" s="0" t="n">
        <v>265</v>
      </c>
      <c r="AD347" s="0" t="n">
        <v>617</v>
      </c>
      <c r="AL347" s="0" t="n">
        <v>415</v>
      </c>
      <c r="AM347" s="0" t="n">
        <v>1014</v>
      </c>
    </row>
    <row r="348" customFormat="false" ht="12.8" hidden="false" customHeight="false" outlineLevel="0" collapsed="false">
      <c r="A348" s="0" t="n">
        <v>52</v>
      </c>
      <c r="B348" s="0" t="n">
        <v>53</v>
      </c>
      <c r="H348" s="0" t="n">
        <v>52</v>
      </c>
      <c r="I348" s="0" t="n">
        <v>53</v>
      </c>
      <c r="L348" s="0" t="n">
        <v>52</v>
      </c>
      <c r="M348" s="0" t="n">
        <v>54</v>
      </c>
      <c r="Q348" s="0" t="n">
        <v>612</v>
      </c>
      <c r="R348" s="0" t="n">
        <v>1948</v>
      </c>
      <c r="Y348" s="0" t="n">
        <v>501</v>
      </c>
      <c r="Z348" s="0" t="n">
        <v>1411</v>
      </c>
      <c r="AC348" s="0" t="n">
        <v>263</v>
      </c>
      <c r="AD348" s="0" t="n">
        <v>617</v>
      </c>
      <c r="AL348" s="0" t="n">
        <v>413</v>
      </c>
      <c r="AM348" s="0" t="n">
        <v>1011</v>
      </c>
    </row>
    <row r="349" customFormat="false" ht="12.8" hidden="false" customHeight="false" outlineLevel="0" collapsed="false">
      <c r="A349" s="0" t="n">
        <v>52</v>
      </c>
      <c r="B349" s="0" t="n">
        <v>55</v>
      </c>
      <c r="H349" s="0" t="n">
        <v>51</v>
      </c>
      <c r="I349" s="0" t="n">
        <v>54</v>
      </c>
      <c r="L349" s="0" t="n">
        <v>52</v>
      </c>
      <c r="M349" s="0" t="n">
        <v>54</v>
      </c>
      <c r="Q349" s="0" t="n">
        <v>604</v>
      </c>
      <c r="R349" s="0" t="n">
        <v>1936</v>
      </c>
      <c r="Y349" s="0" t="n">
        <v>499</v>
      </c>
      <c r="Z349" s="0" t="n">
        <v>1408</v>
      </c>
      <c r="AC349" s="0" t="n">
        <v>261</v>
      </c>
      <c r="AD349" s="0" t="n">
        <v>611</v>
      </c>
      <c r="AL349" s="0" t="n">
        <v>412</v>
      </c>
      <c r="AM349" s="0" t="n">
        <v>1005</v>
      </c>
    </row>
    <row r="350" customFormat="false" ht="12.8" hidden="false" customHeight="false" outlineLevel="0" collapsed="false">
      <c r="A350" s="0" t="n">
        <v>53</v>
      </c>
      <c r="B350" s="0" t="n">
        <v>58</v>
      </c>
      <c r="H350" s="0" t="n">
        <v>53</v>
      </c>
      <c r="I350" s="0" t="n">
        <v>55</v>
      </c>
      <c r="L350" s="0" t="n">
        <v>52</v>
      </c>
      <c r="M350" s="0" t="n">
        <v>58</v>
      </c>
      <c r="Q350" s="0" t="n">
        <v>602</v>
      </c>
      <c r="R350" s="0" t="n">
        <v>1929</v>
      </c>
      <c r="Y350" s="0" t="n">
        <v>498</v>
      </c>
      <c r="Z350" s="0" t="n">
        <v>1404</v>
      </c>
      <c r="AC350" s="0" t="n">
        <v>261</v>
      </c>
      <c r="AD350" s="0" t="n">
        <v>612</v>
      </c>
      <c r="AL350" s="0" t="n">
        <v>410</v>
      </c>
      <c r="AM350" s="0" t="n">
        <v>1004</v>
      </c>
    </row>
    <row r="351" customFormat="false" ht="12.8" hidden="false" customHeight="false" outlineLevel="0" collapsed="false">
      <c r="A351" s="0" t="n">
        <v>53</v>
      </c>
      <c r="B351" s="0" t="n">
        <v>53</v>
      </c>
      <c r="H351" s="0" t="n">
        <v>51</v>
      </c>
      <c r="I351" s="0" t="n">
        <v>53</v>
      </c>
      <c r="L351" s="0" t="n">
        <v>52</v>
      </c>
      <c r="M351" s="0" t="n">
        <v>55</v>
      </c>
      <c r="Q351" s="0" t="n">
        <v>598</v>
      </c>
      <c r="R351" s="0" t="n">
        <v>1924</v>
      </c>
      <c r="Y351" s="0" t="n">
        <v>494</v>
      </c>
      <c r="Z351" s="0" t="n">
        <v>1400</v>
      </c>
      <c r="AC351" s="0" t="n">
        <v>259</v>
      </c>
      <c r="AD351" s="0" t="n">
        <v>610</v>
      </c>
      <c r="AL351" s="0" t="n">
        <v>408</v>
      </c>
      <c r="AM351" s="0" t="n">
        <v>1002</v>
      </c>
    </row>
    <row r="352" customFormat="false" ht="12.8" hidden="false" customHeight="false" outlineLevel="0" collapsed="false">
      <c r="A352" s="0" t="n">
        <v>53</v>
      </c>
      <c r="B352" s="0" t="n">
        <v>53</v>
      </c>
      <c r="H352" s="0" t="n">
        <v>54</v>
      </c>
      <c r="I352" s="0" t="n">
        <v>55</v>
      </c>
      <c r="L352" s="0" t="n">
        <v>52</v>
      </c>
      <c r="M352" s="0" t="n">
        <v>53</v>
      </c>
      <c r="Q352" s="0" t="n">
        <v>595</v>
      </c>
      <c r="R352" s="0" t="n">
        <v>1919</v>
      </c>
      <c r="Y352" s="0" t="n">
        <v>491</v>
      </c>
      <c r="Z352" s="0" t="n">
        <v>1396</v>
      </c>
      <c r="AC352" s="0" t="n">
        <v>260</v>
      </c>
      <c r="AD352" s="0" t="n">
        <v>610</v>
      </c>
      <c r="AL352" s="0" t="n">
        <v>407</v>
      </c>
      <c r="AM352" s="0" t="n">
        <v>997</v>
      </c>
    </row>
    <row r="353" customFormat="false" ht="12.8" hidden="false" customHeight="false" outlineLevel="0" collapsed="false">
      <c r="A353" s="0" t="n">
        <v>54</v>
      </c>
      <c r="B353" s="0" t="n">
        <v>54</v>
      </c>
      <c r="H353" s="0" t="n">
        <v>54</v>
      </c>
      <c r="I353" s="0" t="n">
        <v>54</v>
      </c>
      <c r="L353" s="0" t="n">
        <v>51</v>
      </c>
      <c r="M353" s="0" t="n">
        <v>53</v>
      </c>
      <c r="Q353" s="0" t="n">
        <v>590</v>
      </c>
      <c r="R353" s="0" t="n">
        <v>1913</v>
      </c>
      <c r="Y353" s="0" t="n">
        <v>486</v>
      </c>
      <c r="Z353" s="0" t="n">
        <v>1386</v>
      </c>
      <c r="AC353" s="0" t="n">
        <v>259</v>
      </c>
      <c r="AD353" s="0" t="n">
        <v>607</v>
      </c>
      <c r="AL353" s="0" t="n">
        <v>403</v>
      </c>
      <c r="AM353" s="0" t="n">
        <v>995</v>
      </c>
    </row>
    <row r="354" customFormat="false" ht="12.8" hidden="false" customHeight="false" outlineLevel="0" collapsed="false">
      <c r="A354" s="0" t="n">
        <v>52</v>
      </c>
      <c r="B354" s="0" t="n">
        <v>55</v>
      </c>
      <c r="H354" s="0" t="n">
        <v>53</v>
      </c>
      <c r="I354" s="0" t="n">
        <v>54</v>
      </c>
      <c r="L354" s="0" t="n">
        <v>52</v>
      </c>
      <c r="M354" s="0" t="n">
        <v>54</v>
      </c>
      <c r="Q354" s="0" t="n">
        <v>589</v>
      </c>
      <c r="R354" s="0" t="n">
        <v>1907</v>
      </c>
      <c r="Y354" s="0" t="n">
        <v>483</v>
      </c>
      <c r="Z354" s="0" t="n">
        <v>1383</v>
      </c>
      <c r="AC354" s="0" t="n">
        <v>259</v>
      </c>
      <c r="AD354" s="0" t="n">
        <v>605</v>
      </c>
      <c r="AL354" s="0" t="n">
        <v>404</v>
      </c>
      <c r="AM354" s="0" t="n">
        <v>992</v>
      </c>
    </row>
    <row r="355" customFormat="false" ht="12.8" hidden="false" customHeight="false" outlineLevel="0" collapsed="false">
      <c r="A355" s="0" t="n">
        <v>52</v>
      </c>
      <c r="B355" s="0" t="n">
        <v>55</v>
      </c>
      <c r="H355" s="0" t="n">
        <v>53</v>
      </c>
      <c r="I355" s="0" t="n">
        <v>55</v>
      </c>
      <c r="L355" s="0" t="n">
        <v>53</v>
      </c>
      <c r="M355" s="0" t="n">
        <v>53</v>
      </c>
      <c r="Q355" s="0" t="n">
        <v>583</v>
      </c>
      <c r="R355" s="0" t="n">
        <v>1895</v>
      </c>
      <c r="Y355" s="0" t="n">
        <v>482</v>
      </c>
      <c r="Z355" s="0" t="n">
        <v>1379</v>
      </c>
      <c r="AC355" s="0" t="n">
        <v>256</v>
      </c>
      <c r="AD355" s="0" t="n">
        <v>604</v>
      </c>
      <c r="AL355" s="0" t="n">
        <v>400</v>
      </c>
      <c r="AM355" s="0" t="n">
        <v>988</v>
      </c>
    </row>
    <row r="356" customFormat="false" ht="12.8" hidden="false" customHeight="false" outlineLevel="0" collapsed="false">
      <c r="A356" s="0" t="n">
        <v>52</v>
      </c>
      <c r="B356" s="0" t="n">
        <v>55</v>
      </c>
      <c r="H356" s="0" t="n">
        <v>52</v>
      </c>
      <c r="I356" s="0" t="n">
        <v>54</v>
      </c>
      <c r="L356" s="0" t="n">
        <v>53</v>
      </c>
      <c r="M356" s="0" t="n">
        <v>53</v>
      </c>
      <c r="Q356" s="0" t="n">
        <v>579</v>
      </c>
      <c r="R356" s="0" t="n">
        <v>1889</v>
      </c>
      <c r="Y356" s="0" t="n">
        <v>477</v>
      </c>
      <c r="Z356" s="0" t="n">
        <v>1373</v>
      </c>
      <c r="AC356" s="0" t="n">
        <v>256</v>
      </c>
      <c r="AD356" s="0" t="n">
        <v>603</v>
      </c>
      <c r="AL356" s="0" t="n">
        <v>398</v>
      </c>
      <c r="AM356" s="0" t="n">
        <v>986</v>
      </c>
    </row>
    <row r="357" customFormat="false" ht="12.8" hidden="false" customHeight="false" outlineLevel="0" collapsed="false">
      <c r="A357" s="0" t="n">
        <v>51</v>
      </c>
      <c r="B357" s="0" t="n">
        <v>55</v>
      </c>
      <c r="H357" s="0" t="n">
        <v>52</v>
      </c>
      <c r="I357" s="0" t="n">
        <v>54</v>
      </c>
      <c r="L357" s="0" t="n">
        <v>52</v>
      </c>
      <c r="M357" s="0" t="n">
        <v>54</v>
      </c>
      <c r="Q357" s="0" t="n">
        <v>577</v>
      </c>
      <c r="R357" s="0" t="n">
        <v>1883</v>
      </c>
      <c r="Y357" s="0" t="n">
        <v>476</v>
      </c>
      <c r="Z357" s="0" t="n">
        <v>1368</v>
      </c>
      <c r="AC357" s="0" t="n">
        <v>255</v>
      </c>
      <c r="AD357" s="0" t="n">
        <v>599</v>
      </c>
      <c r="AL357" s="0" t="n">
        <v>396</v>
      </c>
      <c r="AM357" s="0" t="n">
        <v>983</v>
      </c>
    </row>
    <row r="358" customFormat="false" ht="12.8" hidden="false" customHeight="false" outlineLevel="0" collapsed="false">
      <c r="A358" s="0" t="n">
        <v>53</v>
      </c>
      <c r="B358" s="0" t="n">
        <v>55</v>
      </c>
      <c r="H358" s="0" t="n">
        <v>52</v>
      </c>
      <c r="I358" s="0" t="n">
        <v>53</v>
      </c>
      <c r="L358" s="0" t="n">
        <v>53</v>
      </c>
      <c r="M358" s="0" t="n">
        <v>54</v>
      </c>
      <c r="Q358" s="0" t="n">
        <v>576</v>
      </c>
      <c r="R358" s="0" t="n">
        <v>1876</v>
      </c>
      <c r="Y358" s="0" t="n">
        <v>474</v>
      </c>
      <c r="Z358" s="0" t="n">
        <v>1364</v>
      </c>
      <c r="AC358" s="0" t="n">
        <v>254</v>
      </c>
      <c r="AD358" s="0" t="n">
        <v>597</v>
      </c>
      <c r="AL358" s="0" t="n">
        <v>395</v>
      </c>
      <c r="AM358" s="0" t="n">
        <v>980</v>
      </c>
    </row>
    <row r="359" customFormat="false" ht="12.8" hidden="false" customHeight="false" outlineLevel="0" collapsed="false">
      <c r="A359" s="0" t="n">
        <v>53</v>
      </c>
      <c r="B359" s="0" t="n">
        <v>54</v>
      </c>
      <c r="H359" s="0" t="n">
        <v>51</v>
      </c>
      <c r="I359" s="0" t="n">
        <v>53</v>
      </c>
      <c r="L359" s="0" t="n">
        <v>53</v>
      </c>
      <c r="M359" s="0" t="n">
        <v>56</v>
      </c>
      <c r="Q359" s="0" t="n">
        <v>572</v>
      </c>
      <c r="R359" s="0" t="n">
        <v>1871</v>
      </c>
      <c r="Y359" s="0" t="n">
        <v>468</v>
      </c>
      <c r="Z359" s="0" t="n">
        <v>1354</v>
      </c>
      <c r="AC359" s="0" t="n">
        <v>253</v>
      </c>
      <c r="AD359" s="0" t="n">
        <v>598</v>
      </c>
      <c r="AL359" s="0" t="n">
        <v>394</v>
      </c>
      <c r="AM359" s="0" t="n">
        <v>978</v>
      </c>
    </row>
    <row r="360" customFormat="false" ht="12.8" hidden="false" customHeight="false" outlineLevel="0" collapsed="false">
      <c r="A360" s="0" t="n">
        <v>51</v>
      </c>
      <c r="B360" s="0" t="n">
        <v>55</v>
      </c>
      <c r="H360" s="0" t="n">
        <v>51</v>
      </c>
      <c r="I360" s="0" t="n">
        <v>54</v>
      </c>
      <c r="L360" s="0" t="n">
        <v>52</v>
      </c>
      <c r="M360" s="0" t="n">
        <v>54</v>
      </c>
      <c r="Q360" s="0" t="n">
        <v>566</v>
      </c>
      <c r="R360" s="0" t="n">
        <v>1856</v>
      </c>
      <c r="Y360" s="0" t="n">
        <v>464</v>
      </c>
      <c r="Z360" s="0" t="n">
        <v>1351</v>
      </c>
      <c r="AC360" s="0" t="n">
        <v>252</v>
      </c>
      <c r="AD360" s="0" t="n">
        <v>595</v>
      </c>
      <c r="AL360" s="0" t="n">
        <v>390</v>
      </c>
      <c r="AM360" s="0" t="n">
        <v>971</v>
      </c>
    </row>
    <row r="361" customFormat="false" ht="12.8" hidden="false" customHeight="false" outlineLevel="0" collapsed="false">
      <c r="A361" s="0" t="n">
        <v>51</v>
      </c>
      <c r="B361" s="0" t="n">
        <v>56</v>
      </c>
      <c r="H361" s="0" t="n">
        <v>53</v>
      </c>
      <c r="I361" s="0" t="n">
        <v>54</v>
      </c>
      <c r="L361" s="0" t="n">
        <v>53</v>
      </c>
      <c r="M361" s="0" t="n">
        <v>56</v>
      </c>
      <c r="Q361" s="0" t="n">
        <v>565</v>
      </c>
      <c r="R361" s="0" t="n">
        <v>1855</v>
      </c>
      <c r="Y361" s="0" t="n">
        <v>464</v>
      </c>
      <c r="Z361" s="0" t="n">
        <v>1347</v>
      </c>
      <c r="AC361" s="0" t="n">
        <v>251</v>
      </c>
      <c r="AD361" s="0" t="n">
        <v>592</v>
      </c>
      <c r="AL361" s="0" t="n">
        <v>389</v>
      </c>
      <c r="AM361" s="0" t="n">
        <v>969</v>
      </c>
    </row>
    <row r="362" customFormat="false" ht="12.8" hidden="false" customHeight="false" outlineLevel="0" collapsed="false">
      <c r="A362" s="0" t="n">
        <v>52</v>
      </c>
      <c r="B362" s="0" t="n">
        <v>54</v>
      </c>
      <c r="H362" s="0" t="n">
        <v>51</v>
      </c>
      <c r="I362" s="0" t="n">
        <v>56</v>
      </c>
      <c r="L362" s="0" t="n">
        <v>53</v>
      </c>
      <c r="M362" s="0" t="n">
        <v>52</v>
      </c>
      <c r="Q362" s="0" t="n">
        <v>561</v>
      </c>
      <c r="R362" s="0" t="n">
        <v>1849</v>
      </c>
      <c r="Y362" s="0" t="n">
        <v>461</v>
      </c>
      <c r="Z362" s="0" t="n">
        <v>1345</v>
      </c>
      <c r="AC362" s="0" t="n">
        <v>250</v>
      </c>
      <c r="AD362" s="0" t="n">
        <v>590</v>
      </c>
      <c r="AL362" s="0" t="n">
        <v>387</v>
      </c>
      <c r="AM362" s="0" t="n">
        <v>966</v>
      </c>
    </row>
    <row r="363" customFormat="false" ht="12.8" hidden="false" customHeight="false" outlineLevel="0" collapsed="false">
      <c r="A363" s="0" t="n">
        <v>54</v>
      </c>
      <c r="B363" s="0" t="n">
        <v>53</v>
      </c>
      <c r="H363" s="0" t="n">
        <v>53</v>
      </c>
      <c r="I363" s="0" t="n">
        <v>55</v>
      </c>
      <c r="L363" s="0" t="n">
        <v>52</v>
      </c>
      <c r="M363" s="0" t="n">
        <v>53</v>
      </c>
      <c r="Q363" s="0" t="n">
        <v>559</v>
      </c>
      <c r="R363" s="0" t="n">
        <v>1846</v>
      </c>
      <c r="Y363" s="0" t="n">
        <v>460</v>
      </c>
      <c r="Z363" s="0" t="n">
        <v>1341</v>
      </c>
      <c r="AC363" s="0" t="n">
        <v>250</v>
      </c>
      <c r="AD363" s="0" t="n">
        <v>591</v>
      </c>
      <c r="AL363" s="0" t="n">
        <v>385</v>
      </c>
      <c r="AM363" s="0" t="n">
        <v>963</v>
      </c>
    </row>
    <row r="364" customFormat="false" ht="12.8" hidden="false" customHeight="false" outlineLevel="0" collapsed="false">
      <c r="A364" s="0" t="n">
        <v>52</v>
      </c>
      <c r="B364" s="0" t="n">
        <v>54</v>
      </c>
      <c r="H364" s="0" t="n">
        <v>52</v>
      </c>
      <c r="I364" s="0" t="n">
        <v>53</v>
      </c>
      <c r="L364" s="0" t="n">
        <v>52</v>
      </c>
      <c r="M364" s="0" t="n">
        <v>55</v>
      </c>
      <c r="Q364" s="0" t="n">
        <v>555</v>
      </c>
      <c r="R364" s="0" t="n">
        <v>1835</v>
      </c>
      <c r="Y364" s="0" t="n">
        <v>454</v>
      </c>
      <c r="Z364" s="0" t="n">
        <v>1334</v>
      </c>
      <c r="AC364" s="0" t="n">
        <v>250</v>
      </c>
      <c r="AD364" s="0" t="n">
        <v>588</v>
      </c>
      <c r="AL364" s="0" t="n">
        <v>383</v>
      </c>
      <c r="AM364" s="0" t="n">
        <v>960</v>
      </c>
    </row>
    <row r="365" customFormat="false" ht="12.8" hidden="false" customHeight="false" outlineLevel="0" collapsed="false">
      <c r="A365" s="0" t="n">
        <v>51</v>
      </c>
      <c r="B365" s="0" t="n">
        <v>53</v>
      </c>
      <c r="H365" s="0" t="n">
        <v>52</v>
      </c>
      <c r="I365" s="0" t="n">
        <v>54</v>
      </c>
      <c r="L365" s="0" t="n">
        <v>51</v>
      </c>
      <c r="M365" s="0" t="n">
        <v>53</v>
      </c>
      <c r="Q365" s="0" t="n">
        <v>553</v>
      </c>
      <c r="R365" s="0" t="n">
        <v>1832</v>
      </c>
      <c r="Y365" s="0" t="n">
        <v>452</v>
      </c>
      <c r="Z365" s="0" t="n">
        <v>1330</v>
      </c>
      <c r="AC365" s="0" t="n">
        <v>248</v>
      </c>
      <c r="AD365" s="0" t="n">
        <v>587</v>
      </c>
      <c r="AL365" s="0" t="n">
        <v>382</v>
      </c>
      <c r="AM365" s="0" t="n">
        <v>959</v>
      </c>
    </row>
    <row r="366" customFormat="false" ht="12.8" hidden="false" customHeight="false" outlineLevel="0" collapsed="false">
      <c r="A366" s="0" t="n">
        <v>52</v>
      </c>
      <c r="B366" s="0" t="n">
        <v>54</v>
      </c>
      <c r="H366" s="0" t="n">
        <v>53</v>
      </c>
      <c r="I366" s="0" t="n">
        <v>56</v>
      </c>
      <c r="L366" s="0" t="n">
        <v>51</v>
      </c>
      <c r="M366" s="0" t="n">
        <v>53</v>
      </c>
      <c r="Q366" s="0" t="n">
        <v>547</v>
      </c>
      <c r="R366" s="0" t="n">
        <v>1820</v>
      </c>
      <c r="Y366" s="0" t="n">
        <v>451</v>
      </c>
      <c r="Z366" s="0" t="n">
        <v>1326</v>
      </c>
      <c r="AC366" s="0" t="n">
        <v>247</v>
      </c>
      <c r="AD366" s="0" t="n">
        <v>586</v>
      </c>
      <c r="AL366" s="0" t="n">
        <v>381</v>
      </c>
      <c r="AM366" s="0" t="n">
        <v>957</v>
      </c>
    </row>
    <row r="367" customFormat="false" ht="12.8" hidden="false" customHeight="false" outlineLevel="0" collapsed="false">
      <c r="A367" s="0" t="n">
        <v>52</v>
      </c>
      <c r="B367" s="0" t="n">
        <v>54</v>
      </c>
      <c r="H367" s="0" t="n">
        <v>52</v>
      </c>
      <c r="I367" s="0" t="n">
        <v>54</v>
      </c>
      <c r="L367" s="0" t="n">
        <v>53</v>
      </c>
      <c r="M367" s="0" t="n">
        <v>54</v>
      </c>
      <c r="Q367" s="0" t="n">
        <v>543</v>
      </c>
      <c r="R367" s="0" t="n">
        <v>1813</v>
      </c>
      <c r="Y367" s="0" t="n">
        <v>448</v>
      </c>
      <c r="Z367" s="0" t="n">
        <v>1321</v>
      </c>
      <c r="AC367" s="0" t="n">
        <v>247</v>
      </c>
      <c r="AD367" s="0" t="n">
        <v>584</v>
      </c>
      <c r="AL367" s="0" t="n">
        <v>378</v>
      </c>
      <c r="AM367" s="0" t="n">
        <v>956</v>
      </c>
    </row>
    <row r="368" customFormat="false" ht="12.8" hidden="false" customHeight="false" outlineLevel="0" collapsed="false">
      <c r="A368" s="0" t="n">
        <v>52</v>
      </c>
      <c r="B368" s="0" t="n">
        <v>55</v>
      </c>
      <c r="H368" s="0" t="n">
        <v>52</v>
      </c>
      <c r="I368" s="0" t="n">
        <v>54</v>
      </c>
      <c r="L368" s="0" t="n">
        <v>51</v>
      </c>
      <c r="M368" s="0" t="n">
        <v>56</v>
      </c>
      <c r="Q368" s="0" t="n">
        <v>540</v>
      </c>
      <c r="R368" s="0" t="n">
        <v>1806</v>
      </c>
      <c r="Y368" s="0" t="n">
        <v>449</v>
      </c>
      <c r="Z368" s="0" t="n">
        <v>1316</v>
      </c>
      <c r="AC368" s="0" t="n">
        <v>246</v>
      </c>
      <c r="AD368" s="0" t="n">
        <v>582</v>
      </c>
      <c r="AL368" s="0" t="n">
        <v>378</v>
      </c>
      <c r="AM368" s="0" t="n">
        <v>952</v>
      </c>
    </row>
    <row r="369" customFormat="false" ht="12.8" hidden="false" customHeight="false" outlineLevel="0" collapsed="false">
      <c r="A369" s="0" t="n">
        <v>52</v>
      </c>
      <c r="B369" s="0" t="n">
        <v>55</v>
      </c>
      <c r="H369" s="0" t="n">
        <v>51</v>
      </c>
      <c r="I369" s="0" t="n">
        <v>55</v>
      </c>
      <c r="L369" s="0" t="n">
        <v>51</v>
      </c>
      <c r="M369" s="0" t="n">
        <v>57</v>
      </c>
      <c r="Q369" s="0" t="n">
        <v>538</v>
      </c>
      <c r="R369" s="0" t="n">
        <v>1801</v>
      </c>
      <c r="Y369" s="0" t="n">
        <v>447</v>
      </c>
      <c r="Z369" s="0" t="n">
        <v>1315</v>
      </c>
      <c r="AC369" s="0" t="n">
        <v>246</v>
      </c>
      <c r="AD369" s="0" t="n">
        <v>582</v>
      </c>
      <c r="AL369" s="0" t="n">
        <v>376</v>
      </c>
      <c r="AM369" s="0" t="n">
        <v>950</v>
      </c>
    </row>
    <row r="370" customFormat="false" ht="12.8" hidden="false" customHeight="false" outlineLevel="0" collapsed="false">
      <c r="A370" s="0" t="n">
        <v>53</v>
      </c>
      <c r="B370" s="0" t="n">
        <v>53</v>
      </c>
      <c r="H370" s="0" t="n">
        <v>51</v>
      </c>
      <c r="I370" s="0" t="n">
        <v>53</v>
      </c>
      <c r="L370" s="0" t="n">
        <v>53</v>
      </c>
      <c r="M370" s="0" t="n">
        <v>54</v>
      </c>
      <c r="Q370" s="0" t="n">
        <v>533</v>
      </c>
      <c r="R370" s="0" t="n">
        <v>1794</v>
      </c>
      <c r="Y370" s="0" t="n">
        <v>442</v>
      </c>
      <c r="Z370" s="0" t="n">
        <v>1303</v>
      </c>
      <c r="AC370" s="0" t="n">
        <v>244</v>
      </c>
      <c r="AD370" s="0" t="n">
        <v>579</v>
      </c>
      <c r="AL370" s="0" t="n">
        <v>373</v>
      </c>
      <c r="AM370" s="0" t="n">
        <v>945</v>
      </c>
    </row>
    <row r="371" customFormat="false" ht="12.8" hidden="false" customHeight="false" outlineLevel="0" collapsed="false">
      <c r="A371" s="0" t="n">
        <v>52</v>
      </c>
      <c r="B371" s="0" t="n">
        <v>55</v>
      </c>
      <c r="H371" s="0" t="n">
        <v>51</v>
      </c>
      <c r="I371" s="0" t="n">
        <v>52</v>
      </c>
      <c r="L371" s="0" t="n">
        <v>51</v>
      </c>
      <c r="M371" s="0" t="n">
        <v>54</v>
      </c>
      <c r="Q371" s="0" t="n">
        <v>527</v>
      </c>
      <c r="R371" s="0" t="n">
        <v>1784</v>
      </c>
      <c r="Y371" s="0" t="n">
        <v>441</v>
      </c>
      <c r="Z371" s="0" t="n">
        <v>1299</v>
      </c>
      <c r="AC371" s="0" t="n">
        <v>242</v>
      </c>
      <c r="AD371" s="0" t="n">
        <v>578</v>
      </c>
      <c r="AL371" s="0" t="n">
        <v>372</v>
      </c>
      <c r="AM371" s="0" t="n">
        <v>944</v>
      </c>
    </row>
    <row r="372" customFormat="false" ht="12.8" hidden="false" customHeight="false" outlineLevel="0" collapsed="false">
      <c r="A372" s="0" t="n">
        <v>52</v>
      </c>
      <c r="B372" s="0" t="n">
        <v>54</v>
      </c>
      <c r="H372" s="0" t="n">
        <v>52</v>
      </c>
      <c r="I372" s="0" t="n">
        <v>54</v>
      </c>
      <c r="L372" s="0" t="n">
        <v>52</v>
      </c>
      <c r="M372" s="0" t="n">
        <v>55</v>
      </c>
      <c r="Q372" s="0" t="n">
        <v>526</v>
      </c>
      <c r="R372" s="0" t="n">
        <v>1779</v>
      </c>
      <c r="Y372" s="0" t="n">
        <v>439</v>
      </c>
      <c r="Z372" s="0" t="n">
        <v>1296</v>
      </c>
      <c r="AC372" s="0" t="n">
        <v>243</v>
      </c>
      <c r="AD372" s="0" t="n">
        <v>577</v>
      </c>
      <c r="AL372" s="0" t="n">
        <v>371</v>
      </c>
      <c r="AM372" s="0" t="n">
        <v>940</v>
      </c>
    </row>
    <row r="373" customFormat="false" ht="12.8" hidden="false" customHeight="false" outlineLevel="0" collapsed="false">
      <c r="A373" s="0" t="n">
        <v>52</v>
      </c>
      <c r="B373" s="0" t="n">
        <v>54</v>
      </c>
      <c r="H373" s="0" t="n">
        <v>51</v>
      </c>
      <c r="I373" s="0" t="n">
        <v>54</v>
      </c>
      <c r="L373" s="0" t="n">
        <v>51</v>
      </c>
      <c r="M373" s="0" t="n">
        <v>54</v>
      </c>
      <c r="Q373" s="0" t="n">
        <v>523</v>
      </c>
      <c r="R373" s="0" t="n">
        <v>1773</v>
      </c>
      <c r="Y373" s="0" t="n">
        <v>437</v>
      </c>
      <c r="Z373" s="0" t="n">
        <v>1290</v>
      </c>
      <c r="AC373" s="0" t="n">
        <v>242</v>
      </c>
      <c r="AD373" s="0" t="n">
        <v>573</v>
      </c>
      <c r="AL373" s="0" t="n">
        <v>369</v>
      </c>
      <c r="AM373" s="0" t="n">
        <v>938</v>
      </c>
    </row>
    <row r="374" customFormat="false" ht="12.8" hidden="false" customHeight="false" outlineLevel="0" collapsed="false">
      <c r="A374" s="0" t="n">
        <v>54</v>
      </c>
      <c r="B374" s="0" t="n">
        <v>54</v>
      </c>
      <c r="H374" s="0" t="n">
        <v>54</v>
      </c>
      <c r="I374" s="0" t="n">
        <v>54</v>
      </c>
      <c r="L374" s="0" t="n">
        <v>52</v>
      </c>
      <c r="M374" s="0" t="n">
        <v>53</v>
      </c>
      <c r="Q374" s="0" t="n">
        <v>521</v>
      </c>
      <c r="R374" s="0" t="n">
        <v>1768</v>
      </c>
      <c r="Y374" s="0" t="n">
        <v>434</v>
      </c>
      <c r="Z374" s="0" t="n">
        <v>1286</v>
      </c>
      <c r="AC374" s="0" t="n">
        <v>242</v>
      </c>
      <c r="AD374" s="0" t="n">
        <v>575</v>
      </c>
      <c r="AL374" s="0" t="n">
        <v>368</v>
      </c>
      <c r="AM374" s="0" t="n">
        <v>936</v>
      </c>
    </row>
    <row r="375" customFormat="false" ht="12.8" hidden="false" customHeight="false" outlineLevel="0" collapsed="false">
      <c r="A375" s="0" t="n">
        <v>53</v>
      </c>
      <c r="B375" s="0" t="n">
        <v>54</v>
      </c>
      <c r="H375" s="0" t="n">
        <v>53</v>
      </c>
      <c r="I375" s="0" t="n">
        <v>52</v>
      </c>
      <c r="L375" s="0" t="n">
        <v>51</v>
      </c>
      <c r="M375" s="0" t="n">
        <v>54</v>
      </c>
      <c r="Q375" s="0" t="n">
        <v>516</v>
      </c>
      <c r="R375" s="0" t="n">
        <v>1761</v>
      </c>
      <c r="Y375" s="0" t="n">
        <v>429</v>
      </c>
      <c r="Z375" s="0" t="n">
        <v>1277</v>
      </c>
      <c r="AC375" s="0" t="n">
        <v>242</v>
      </c>
      <c r="AD375" s="0" t="n">
        <v>574</v>
      </c>
      <c r="AL375" s="0" t="n">
        <v>366</v>
      </c>
      <c r="AM375" s="0" t="n">
        <v>932</v>
      </c>
    </row>
    <row r="376" customFormat="false" ht="12.8" hidden="false" customHeight="false" outlineLevel="0" collapsed="false">
      <c r="A376" s="0" t="n">
        <v>51</v>
      </c>
      <c r="B376" s="0" t="n">
        <v>54</v>
      </c>
      <c r="H376" s="0" t="n">
        <v>53</v>
      </c>
      <c r="I376" s="0" t="n">
        <v>53</v>
      </c>
      <c r="L376" s="0" t="n">
        <v>51</v>
      </c>
      <c r="M376" s="0" t="n">
        <v>53</v>
      </c>
      <c r="Q376" s="0" t="n">
        <v>516</v>
      </c>
      <c r="R376" s="0" t="n">
        <v>1755</v>
      </c>
      <c r="Y376" s="0" t="n">
        <v>428</v>
      </c>
      <c r="Z376" s="0" t="n">
        <v>1276</v>
      </c>
      <c r="AC376" s="0" t="n">
        <v>241</v>
      </c>
      <c r="AD376" s="0" t="n">
        <v>571</v>
      </c>
      <c r="AL376" s="0" t="n">
        <v>363</v>
      </c>
      <c r="AM376" s="0" t="n">
        <v>931</v>
      </c>
    </row>
    <row r="377" customFormat="false" ht="12.8" hidden="false" customHeight="false" outlineLevel="0" collapsed="false">
      <c r="A377" s="0" t="n">
        <v>51</v>
      </c>
      <c r="B377" s="0" t="n">
        <v>54</v>
      </c>
      <c r="H377" s="0" t="n">
        <v>53</v>
      </c>
      <c r="I377" s="0" t="n">
        <v>55</v>
      </c>
      <c r="L377" s="0" t="n">
        <v>52</v>
      </c>
      <c r="M377" s="0" t="n">
        <v>55</v>
      </c>
      <c r="Q377" s="0" t="n">
        <v>510</v>
      </c>
      <c r="R377" s="0" t="n">
        <v>1743</v>
      </c>
      <c r="Y377" s="0" t="n">
        <v>427</v>
      </c>
      <c r="Z377" s="0" t="n">
        <v>1271</v>
      </c>
      <c r="AC377" s="0" t="n">
        <v>238</v>
      </c>
      <c r="AD377" s="0" t="n">
        <v>572</v>
      </c>
      <c r="AL377" s="0" t="n">
        <v>364</v>
      </c>
      <c r="AM377" s="0" t="n">
        <v>924</v>
      </c>
    </row>
    <row r="378" customFormat="false" ht="12.8" hidden="false" customHeight="false" outlineLevel="0" collapsed="false">
      <c r="A378" s="0" t="n">
        <v>52</v>
      </c>
      <c r="B378" s="0" t="n">
        <v>54</v>
      </c>
      <c r="H378" s="0" t="n">
        <v>52</v>
      </c>
      <c r="I378" s="0" t="n">
        <v>53</v>
      </c>
      <c r="L378" s="0" t="n">
        <v>52</v>
      </c>
      <c r="M378" s="0" t="n">
        <v>53</v>
      </c>
      <c r="Q378" s="0" t="n">
        <v>508</v>
      </c>
      <c r="R378" s="0" t="n">
        <v>1740</v>
      </c>
      <c r="Y378" s="0" t="n">
        <v>425</v>
      </c>
      <c r="Z378" s="0" t="n">
        <v>1267</v>
      </c>
      <c r="AC378" s="0" t="n">
        <v>238</v>
      </c>
      <c r="AD378" s="0" t="n">
        <v>570</v>
      </c>
      <c r="AL378" s="0" t="n">
        <v>360</v>
      </c>
      <c r="AM378" s="0" t="n">
        <v>922</v>
      </c>
    </row>
    <row r="379" customFormat="false" ht="12.8" hidden="false" customHeight="false" outlineLevel="0" collapsed="false">
      <c r="A379" s="0" t="n">
        <v>52</v>
      </c>
      <c r="B379" s="0" t="n">
        <v>53</v>
      </c>
      <c r="H379" s="0" t="n">
        <v>53</v>
      </c>
      <c r="I379" s="0" t="n">
        <v>55</v>
      </c>
      <c r="L379" s="0" t="n">
        <v>52</v>
      </c>
      <c r="M379" s="0" t="n">
        <v>55</v>
      </c>
      <c r="Q379" s="0" t="n">
        <v>506</v>
      </c>
      <c r="R379" s="0" t="n">
        <v>1733</v>
      </c>
      <c r="Y379" s="0" t="n">
        <v>423</v>
      </c>
      <c r="Z379" s="0" t="n">
        <v>1261</v>
      </c>
      <c r="AC379" s="0" t="n">
        <v>238</v>
      </c>
      <c r="AD379" s="0" t="n">
        <v>567</v>
      </c>
      <c r="AL379" s="0" t="n">
        <v>358</v>
      </c>
      <c r="AM379" s="0" t="n">
        <v>921</v>
      </c>
    </row>
    <row r="380" customFormat="false" ht="12.8" hidden="false" customHeight="false" outlineLevel="0" collapsed="false">
      <c r="A380" s="0" t="n">
        <v>52</v>
      </c>
      <c r="B380" s="0" t="n">
        <v>55</v>
      </c>
      <c r="H380" s="0" t="n">
        <v>51</v>
      </c>
      <c r="I380" s="0" t="n">
        <v>53</v>
      </c>
      <c r="L380" s="0" t="n">
        <v>52</v>
      </c>
      <c r="M380" s="0" t="n">
        <v>54</v>
      </c>
      <c r="Q380" s="0" t="n">
        <v>502</v>
      </c>
      <c r="R380" s="0" t="n">
        <v>1729</v>
      </c>
      <c r="Y380" s="0" t="n">
        <v>421</v>
      </c>
      <c r="Z380" s="0" t="n">
        <v>1259</v>
      </c>
      <c r="AC380" s="0" t="n">
        <v>236</v>
      </c>
      <c r="AD380" s="0" t="n">
        <v>566</v>
      </c>
      <c r="AL380" s="0" t="n">
        <v>358</v>
      </c>
      <c r="AM380" s="0" t="n">
        <v>917</v>
      </c>
    </row>
    <row r="381" customFormat="false" ht="12.8" hidden="false" customHeight="false" outlineLevel="0" collapsed="false">
      <c r="A381" s="0" t="n">
        <v>52</v>
      </c>
      <c r="B381" s="0" t="n">
        <v>54</v>
      </c>
      <c r="H381" s="0" t="n">
        <v>51</v>
      </c>
      <c r="I381" s="0" t="n">
        <v>53</v>
      </c>
      <c r="L381" s="0" t="n">
        <v>53</v>
      </c>
      <c r="M381" s="0" t="n">
        <v>56</v>
      </c>
      <c r="Q381" s="0" t="n">
        <v>500</v>
      </c>
      <c r="R381" s="0" t="n">
        <v>1723</v>
      </c>
      <c r="Y381" s="0" t="n">
        <v>415</v>
      </c>
      <c r="Z381" s="0" t="n">
        <v>1250</v>
      </c>
      <c r="AC381" s="0" t="n">
        <v>236</v>
      </c>
      <c r="AD381" s="0" t="n">
        <v>565</v>
      </c>
      <c r="AL381" s="0" t="n">
        <v>356</v>
      </c>
      <c r="AM381" s="0" t="n">
        <v>915</v>
      </c>
    </row>
    <row r="382" customFormat="false" ht="12.8" hidden="false" customHeight="false" outlineLevel="0" collapsed="false">
      <c r="A382" s="0" t="n">
        <v>52</v>
      </c>
      <c r="B382" s="0" t="n">
        <v>55</v>
      </c>
      <c r="H382" s="0" t="n">
        <v>52</v>
      </c>
      <c r="I382" s="0" t="n">
        <v>56</v>
      </c>
      <c r="L382" s="0" t="n">
        <v>52</v>
      </c>
      <c r="M382" s="0" t="n">
        <v>53</v>
      </c>
      <c r="Q382" s="0" t="n">
        <v>494</v>
      </c>
      <c r="R382" s="0" t="n">
        <v>1713</v>
      </c>
      <c r="Y382" s="0" t="n">
        <v>413</v>
      </c>
      <c r="Z382" s="0" t="n">
        <v>1245</v>
      </c>
      <c r="AC382" s="0" t="n">
        <v>235</v>
      </c>
      <c r="AD382" s="0" t="n">
        <v>562</v>
      </c>
      <c r="AL382" s="0" t="n">
        <v>355</v>
      </c>
      <c r="AM382" s="0" t="n">
        <v>911</v>
      </c>
    </row>
    <row r="383" customFormat="false" ht="12.8" hidden="false" customHeight="false" outlineLevel="0" collapsed="false">
      <c r="A383" s="0" t="n">
        <v>52</v>
      </c>
      <c r="B383" s="0" t="n">
        <v>58</v>
      </c>
      <c r="H383" s="0" t="n">
        <v>52</v>
      </c>
      <c r="I383" s="0" t="n">
        <v>56</v>
      </c>
      <c r="L383" s="0" t="n">
        <v>52</v>
      </c>
      <c r="M383" s="0" t="n">
        <v>54</v>
      </c>
      <c r="Q383" s="0" t="n">
        <v>492</v>
      </c>
      <c r="R383" s="0" t="n">
        <v>1709</v>
      </c>
      <c r="Y383" s="0" t="n">
        <v>412</v>
      </c>
      <c r="Z383" s="0" t="n">
        <v>1242</v>
      </c>
      <c r="AC383" s="0" t="n">
        <v>236</v>
      </c>
      <c r="AD383" s="0" t="n">
        <v>562</v>
      </c>
      <c r="AL383" s="0" t="n">
        <v>354</v>
      </c>
      <c r="AM383" s="0" t="n">
        <v>908</v>
      </c>
    </row>
    <row r="384" customFormat="false" ht="12.8" hidden="false" customHeight="false" outlineLevel="0" collapsed="false">
      <c r="A384" s="0" t="n">
        <v>52</v>
      </c>
      <c r="B384" s="0" t="n">
        <v>54</v>
      </c>
      <c r="H384" s="0" t="n">
        <v>51</v>
      </c>
      <c r="I384" s="0" t="n">
        <v>54</v>
      </c>
      <c r="L384" s="0" t="n">
        <v>53</v>
      </c>
      <c r="M384" s="0" t="n">
        <v>53</v>
      </c>
      <c r="Q384" s="0" t="n">
        <v>490</v>
      </c>
      <c r="R384" s="0" t="n">
        <v>1703</v>
      </c>
      <c r="Y384" s="0" t="n">
        <v>410</v>
      </c>
      <c r="Z384" s="0" t="n">
        <v>1237</v>
      </c>
      <c r="AC384" s="0" t="n">
        <v>234</v>
      </c>
      <c r="AD384" s="0" t="n">
        <v>556</v>
      </c>
      <c r="AL384" s="0" t="n">
        <v>351</v>
      </c>
      <c r="AM384" s="0" t="n">
        <v>908</v>
      </c>
    </row>
    <row r="385" customFormat="false" ht="12.8" hidden="false" customHeight="false" outlineLevel="0" collapsed="false">
      <c r="A385" s="0" t="n">
        <v>53</v>
      </c>
      <c r="B385" s="0" t="n">
        <v>53</v>
      </c>
      <c r="H385" s="0" t="n">
        <v>52</v>
      </c>
      <c r="I385" s="0" t="n">
        <v>53</v>
      </c>
      <c r="L385" s="0" t="n">
        <v>52</v>
      </c>
      <c r="M385" s="0" t="n">
        <v>54</v>
      </c>
      <c r="Q385" s="0" t="n">
        <v>488</v>
      </c>
      <c r="R385" s="0" t="n">
        <v>1699</v>
      </c>
      <c r="Y385" s="0" t="n">
        <v>408</v>
      </c>
      <c r="Z385" s="0" t="n">
        <v>1236</v>
      </c>
      <c r="AC385" s="0" t="n">
        <v>234</v>
      </c>
      <c r="AD385" s="0" t="n">
        <v>559</v>
      </c>
      <c r="AL385" s="0" t="n">
        <v>351</v>
      </c>
      <c r="AM385" s="0" t="n">
        <v>904</v>
      </c>
    </row>
    <row r="386" customFormat="false" ht="12.8" hidden="false" customHeight="false" outlineLevel="0" collapsed="false">
      <c r="A386" s="0" t="n">
        <v>51</v>
      </c>
      <c r="B386" s="0" t="n">
        <v>55</v>
      </c>
      <c r="H386" s="0" t="n">
        <v>52</v>
      </c>
      <c r="I386" s="0" t="n">
        <v>52</v>
      </c>
      <c r="L386" s="0" t="n">
        <v>51</v>
      </c>
      <c r="M386" s="0" t="n">
        <v>54</v>
      </c>
      <c r="Q386" s="0" t="n">
        <v>485</v>
      </c>
      <c r="R386" s="0" t="n">
        <v>1691</v>
      </c>
      <c r="Y386" s="0" t="n">
        <v>404</v>
      </c>
      <c r="Z386" s="0" t="n">
        <v>1226</v>
      </c>
      <c r="AC386" s="0" t="n">
        <v>233</v>
      </c>
      <c r="AD386" s="0" t="n">
        <v>558</v>
      </c>
      <c r="AL386" s="0" t="n">
        <v>348</v>
      </c>
      <c r="AM386" s="0" t="n">
        <v>900</v>
      </c>
    </row>
    <row r="387" customFormat="false" ht="12.8" hidden="false" customHeight="false" outlineLevel="0" collapsed="false">
      <c r="A387" s="0" t="n">
        <v>51</v>
      </c>
      <c r="B387" s="0" t="n">
        <v>53</v>
      </c>
      <c r="H387" s="0" t="n">
        <v>51</v>
      </c>
      <c r="I387" s="0" t="n">
        <v>54</v>
      </c>
      <c r="L387" s="0" t="n">
        <v>52</v>
      </c>
      <c r="M387" s="0" t="n">
        <v>53</v>
      </c>
      <c r="Q387" s="0" t="n">
        <v>484</v>
      </c>
      <c r="R387" s="0" t="n">
        <v>1687</v>
      </c>
      <c r="Y387" s="0" t="n">
        <v>400</v>
      </c>
      <c r="Z387" s="0" t="n">
        <v>1224</v>
      </c>
      <c r="AC387" s="0" t="n">
        <v>232</v>
      </c>
      <c r="AD387" s="0" t="n">
        <v>555</v>
      </c>
      <c r="AL387" s="0" t="n">
        <v>347</v>
      </c>
      <c r="AM387" s="0" t="n">
        <v>899</v>
      </c>
    </row>
    <row r="388" customFormat="false" ht="12.8" hidden="false" customHeight="false" outlineLevel="0" collapsed="false">
      <c r="A388" s="0" t="n">
        <v>51</v>
      </c>
      <c r="B388" s="0" t="n">
        <v>54</v>
      </c>
      <c r="H388" s="0" t="n">
        <v>52</v>
      </c>
      <c r="I388" s="0" t="n">
        <v>55</v>
      </c>
      <c r="L388" s="0" t="n">
        <v>52</v>
      </c>
      <c r="M388" s="0" t="n">
        <v>54</v>
      </c>
      <c r="Q388" s="0" t="n">
        <v>477</v>
      </c>
      <c r="R388" s="0" t="n">
        <v>1674</v>
      </c>
      <c r="Y388" s="0" t="n">
        <v>401</v>
      </c>
      <c r="Z388" s="0" t="n">
        <v>1220</v>
      </c>
      <c r="AC388" s="0" t="n">
        <v>230</v>
      </c>
      <c r="AD388" s="0" t="n">
        <v>555</v>
      </c>
      <c r="AL388" s="0" t="n">
        <v>346</v>
      </c>
      <c r="AM388" s="0" t="n">
        <v>897</v>
      </c>
    </row>
    <row r="389" customFormat="false" ht="12.8" hidden="false" customHeight="false" outlineLevel="0" collapsed="false">
      <c r="A389" s="0" t="n">
        <v>53</v>
      </c>
      <c r="B389" s="0" t="n">
        <v>54</v>
      </c>
      <c r="H389" s="0" t="n">
        <v>51</v>
      </c>
      <c r="I389" s="0" t="n">
        <v>54</v>
      </c>
      <c r="L389" s="0" t="n">
        <v>53</v>
      </c>
      <c r="M389" s="0" t="n">
        <v>53</v>
      </c>
      <c r="Q389" s="0" t="n">
        <v>475</v>
      </c>
      <c r="R389" s="0" t="n">
        <v>1669</v>
      </c>
      <c r="Y389" s="0" t="n">
        <v>399</v>
      </c>
      <c r="Z389" s="0" t="n">
        <v>1218</v>
      </c>
      <c r="AC389" s="0" t="n">
        <v>231</v>
      </c>
      <c r="AD389" s="0" t="n">
        <v>554</v>
      </c>
      <c r="AL389" s="0" t="n">
        <v>346</v>
      </c>
      <c r="AM389" s="0" t="n">
        <v>895</v>
      </c>
    </row>
    <row r="390" customFormat="false" ht="12.8" hidden="false" customHeight="false" outlineLevel="0" collapsed="false">
      <c r="A390" s="0" t="n">
        <v>52</v>
      </c>
      <c r="B390" s="0" t="n">
        <v>55</v>
      </c>
      <c r="H390" s="0" t="n">
        <v>52</v>
      </c>
      <c r="I390" s="0" t="n">
        <v>55</v>
      </c>
      <c r="L390" s="0" t="n">
        <v>52</v>
      </c>
      <c r="M390" s="0" t="n">
        <v>54</v>
      </c>
      <c r="Q390" s="0" t="n">
        <v>474</v>
      </c>
      <c r="R390" s="0" t="n">
        <v>1666</v>
      </c>
      <c r="Y390" s="0" t="n">
        <v>398</v>
      </c>
      <c r="Z390" s="0" t="n">
        <v>1214</v>
      </c>
      <c r="AC390" s="0" t="n">
        <v>230</v>
      </c>
      <c r="AD390" s="0" t="n">
        <v>551</v>
      </c>
      <c r="AL390" s="0" t="n">
        <v>344</v>
      </c>
      <c r="AM390" s="0" t="n">
        <v>893</v>
      </c>
    </row>
    <row r="391" customFormat="false" ht="12.8" hidden="false" customHeight="false" outlineLevel="0" collapsed="false">
      <c r="A391" s="0" t="n">
        <v>53</v>
      </c>
      <c r="B391" s="0" t="n">
        <v>55</v>
      </c>
      <c r="H391" s="0" t="n">
        <v>51</v>
      </c>
      <c r="I391" s="0" t="n">
        <v>53</v>
      </c>
      <c r="L391" s="0" t="n">
        <v>52</v>
      </c>
      <c r="M391" s="0" t="n">
        <v>54</v>
      </c>
      <c r="Q391" s="0" t="n">
        <v>470</v>
      </c>
      <c r="R391" s="0" t="n">
        <v>1659</v>
      </c>
      <c r="Y391" s="0" t="n">
        <v>396</v>
      </c>
      <c r="Z391" s="0" t="n">
        <v>1211</v>
      </c>
      <c r="AC391" s="0" t="n">
        <v>229</v>
      </c>
      <c r="AD391" s="0" t="n">
        <v>549</v>
      </c>
      <c r="AL391" s="0" t="n">
        <v>341</v>
      </c>
      <c r="AM391" s="0" t="n">
        <v>891</v>
      </c>
    </row>
    <row r="392" customFormat="false" ht="12.8" hidden="false" customHeight="false" outlineLevel="0" collapsed="false">
      <c r="A392" s="0" t="n">
        <v>52</v>
      </c>
      <c r="B392" s="0" t="n">
        <v>51</v>
      </c>
      <c r="H392" s="0" t="n">
        <v>51</v>
      </c>
      <c r="I392" s="0" t="n">
        <v>53</v>
      </c>
      <c r="L392" s="0" t="n">
        <v>53</v>
      </c>
      <c r="M392" s="0" t="n">
        <v>54</v>
      </c>
      <c r="Q392" s="0" t="n">
        <v>468</v>
      </c>
      <c r="R392" s="0" t="n">
        <v>1653</v>
      </c>
      <c r="Y392" s="0" t="n">
        <v>392</v>
      </c>
      <c r="Z392" s="0" t="n">
        <v>1202</v>
      </c>
      <c r="AC392" s="0" t="n">
        <v>228</v>
      </c>
      <c r="AD392" s="0" t="n">
        <v>549</v>
      </c>
      <c r="AL392" s="0" t="n">
        <v>340</v>
      </c>
      <c r="AM392" s="0" t="n">
        <v>884</v>
      </c>
    </row>
    <row r="393" customFormat="false" ht="12.8" hidden="false" customHeight="false" outlineLevel="0" collapsed="false">
      <c r="A393" s="0" t="n">
        <v>52</v>
      </c>
      <c r="B393" s="0" t="n">
        <v>55</v>
      </c>
      <c r="H393" s="0" t="n">
        <v>51</v>
      </c>
      <c r="I393" s="0" t="n">
        <v>52</v>
      </c>
      <c r="L393" s="0" t="n">
        <v>51</v>
      </c>
      <c r="M393" s="0" t="n">
        <v>54</v>
      </c>
      <c r="Q393" s="0" t="n">
        <v>463</v>
      </c>
      <c r="R393" s="0" t="n">
        <v>1644</v>
      </c>
      <c r="Y393" s="0" t="n">
        <v>389</v>
      </c>
      <c r="Z393" s="0" t="n">
        <v>1200</v>
      </c>
      <c r="AC393" s="0" t="n">
        <v>228</v>
      </c>
      <c r="AD393" s="0" t="n">
        <v>544</v>
      </c>
      <c r="AL393" s="0" t="n">
        <v>337</v>
      </c>
      <c r="AM393" s="0" t="n">
        <v>882</v>
      </c>
    </row>
    <row r="394" customFormat="false" ht="12.8" hidden="false" customHeight="false" outlineLevel="0" collapsed="false">
      <c r="A394" s="0" t="n">
        <v>53</v>
      </c>
      <c r="B394" s="0" t="n">
        <v>55</v>
      </c>
      <c r="H394" s="0" t="n">
        <v>52</v>
      </c>
      <c r="I394" s="0" t="n">
        <v>54</v>
      </c>
      <c r="L394" s="0" t="n">
        <v>53</v>
      </c>
      <c r="M394" s="0" t="n">
        <v>54</v>
      </c>
      <c r="Q394" s="0" t="n">
        <v>462</v>
      </c>
      <c r="R394" s="0" t="n">
        <v>1639</v>
      </c>
      <c r="Y394" s="0" t="n">
        <v>389</v>
      </c>
      <c r="Z394" s="0" t="n">
        <v>1196</v>
      </c>
      <c r="AC394" s="0" t="n">
        <v>228</v>
      </c>
      <c r="AD394" s="0" t="n">
        <v>543</v>
      </c>
      <c r="AL394" s="0" t="n">
        <v>339</v>
      </c>
      <c r="AM394" s="0" t="n">
        <v>880</v>
      </c>
    </row>
    <row r="395" customFormat="false" ht="12.8" hidden="false" customHeight="false" outlineLevel="0" collapsed="false">
      <c r="A395" s="0" t="n">
        <v>52</v>
      </c>
      <c r="B395" s="0" t="n">
        <v>54</v>
      </c>
      <c r="H395" s="0" t="n">
        <v>51</v>
      </c>
      <c r="I395" s="0" t="n">
        <v>54</v>
      </c>
      <c r="L395" s="0" t="n">
        <v>52</v>
      </c>
      <c r="M395" s="0" t="n">
        <v>54</v>
      </c>
      <c r="Q395" s="0" t="n">
        <v>459</v>
      </c>
      <c r="R395" s="0" t="n">
        <v>1631</v>
      </c>
      <c r="Y395" s="0" t="n">
        <v>387</v>
      </c>
      <c r="Z395" s="0" t="n">
        <v>1191</v>
      </c>
      <c r="AC395" s="0" t="n">
        <v>227</v>
      </c>
      <c r="AD395" s="0" t="n">
        <v>541</v>
      </c>
      <c r="AL395" s="0" t="n">
        <v>336</v>
      </c>
      <c r="AM395" s="0" t="n">
        <v>877</v>
      </c>
    </row>
    <row r="396" customFormat="false" ht="12.8" hidden="false" customHeight="false" outlineLevel="0" collapsed="false">
      <c r="A396" s="0" t="n">
        <v>52</v>
      </c>
      <c r="B396" s="0" t="n">
        <v>53</v>
      </c>
      <c r="H396" s="0" t="n">
        <v>53</v>
      </c>
      <c r="I396" s="0" t="n">
        <v>55</v>
      </c>
      <c r="L396" s="0" t="n">
        <v>52</v>
      </c>
      <c r="M396" s="0" t="n">
        <v>54</v>
      </c>
      <c r="Q396" s="0" t="n">
        <v>458</v>
      </c>
      <c r="R396" s="0" t="n">
        <v>1629</v>
      </c>
      <c r="Y396" s="0" t="n">
        <v>385</v>
      </c>
      <c r="Z396" s="0" t="n">
        <v>1188</v>
      </c>
      <c r="AC396" s="0" t="n">
        <v>227</v>
      </c>
      <c r="AD396" s="0" t="n">
        <v>543</v>
      </c>
      <c r="AL396" s="0" t="n">
        <v>334</v>
      </c>
      <c r="AM396" s="0" t="n">
        <v>873</v>
      </c>
    </row>
    <row r="397" customFormat="false" ht="12.8" hidden="false" customHeight="false" outlineLevel="0" collapsed="false">
      <c r="A397" s="0" t="n">
        <v>52</v>
      </c>
      <c r="B397" s="0" t="n">
        <v>53</v>
      </c>
      <c r="H397" s="0" t="n">
        <v>52</v>
      </c>
      <c r="I397" s="0" t="n">
        <v>53</v>
      </c>
      <c r="L397" s="0" t="n">
        <v>51</v>
      </c>
      <c r="M397" s="0" t="n">
        <v>54</v>
      </c>
      <c r="Q397" s="0" t="n">
        <v>455</v>
      </c>
      <c r="R397" s="0" t="n">
        <v>1619</v>
      </c>
      <c r="Y397" s="0" t="n">
        <v>382</v>
      </c>
      <c r="Z397" s="0" t="n">
        <v>1180</v>
      </c>
      <c r="AC397" s="0" t="n">
        <v>226</v>
      </c>
      <c r="AD397" s="0" t="n">
        <v>540</v>
      </c>
      <c r="AL397" s="0" t="n">
        <v>334</v>
      </c>
      <c r="AM397" s="0" t="n">
        <v>872</v>
      </c>
    </row>
    <row r="398" customFormat="false" ht="12.8" hidden="false" customHeight="false" outlineLevel="0" collapsed="false">
      <c r="A398" s="0" t="n">
        <v>52</v>
      </c>
      <c r="B398" s="0" t="n">
        <v>53</v>
      </c>
      <c r="H398" s="0" t="n">
        <v>52</v>
      </c>
      <c r="I398" s="0" t="n">
        <v>52</v>
      </c>
      <c r="L398" s="0" t="n">
        <v>51</v>
      </c>
      <c r="M398" s="0" t="n">
        <v>54</v>
      </c>
      <c r="Q398" s="0" t="n">
        <v>454</v>
      </c>
      <c r="R398" s="0" t="n">
        <v>1618</v>
      </c>
      <c r="Y398" s="0" t="n">
        <v>381</v>
      </c>
      <c r="Z398" s="0" t="n">
        <v>1176</v>
      </c>
      <c r="AC398" s="0" t="n">
        <v>226</v>
      </c>
      <c r="AD398" s="0" t="n">
        <v>539</v>
      </c>
      <c r="AL398" s="0" t="n">
        <v>333</v>
      </c>
      <c r="AM398" s="0" t="n">
        <v>871</v>
      </c>
    </row>
    <row r="399" customFormat="false" ht="12.8" hidden="false" customHeight="false" outlineLevel="0" collapsed="false">
      <c r="A399" s="0" t="n">
        <v>53</v>
      </c>
      <c r="B399" s="0" t="n">
        <v>54</v>
      </c>
      <c r="H399" s="0" t="n">
        <v>52</v>
      </c>
      <c r="I399" s="0" t="n">
        <v>55</v>
      </c>
      <c r="L399" s="0" t="n">
        <v>51</v>
      </c>
      <c r="M399" s="0" t="n">
        <v>53</v>
      </c>
      <c r="Q399" s="0" t="n">
        <v>450</v>
      </c>
      <c r="R399" s="0" t="n">
        <v>1608</v>
      </c>
      <c r="Y399" s="0" t="n">
        <v>380</v>
      </c>
      <c r="Z399" s="0" t="n">
        <v>1173</v>
      </c>
      <c r="AC399" s="0" t="n">
        <v>225</v>
      </c>
      <c r="AD399" s="0" t="n">
        <v>538</v>
      </c>
      <c r="AL399" s="0" t="n">
        <v>330</v>
      </c>
      <c r="AM399" s="0" t="n">
        <v>871</v>
      </c>
    </row>
    <row r="400" customFormat="false" ht="12.8" hidden="false" customHeight="false" outlineLevel="0" collapsed="false">
      <c r="A400" s="0" t="n">
        <v>53</v>
      </c>
      <c r="B400" s="0" t="n">
        <v>55</v>
      </c>
      <c r="H400" s="0" t="n">
        <v>51</v>
      </c>
      <c r="I400" s="0" t="n">
        <v>52</v>
      </c>
      <c r="L400" s="0" t="n">
        <v>51</v>
      </c>
      <c r="M400" s="0" t="n">
        <v>53</v>
      </c>
      <c r="Q400" s="0" t="n">
        <v>450</v>
      </c>
      <c r="R400" s="0" t="n">
        <v>1602</v>
      </c>
      <c r="Y400" s="0" t="n">
        <v>378</v>
      </c>
      <c r="Z400" s="0" t="n">
        <v>1170</v>
      </c>
      <c r="AC400" s="0" t="n">
        <v>222</v>
      </c>
      <c r="AD400" s="0" t="n">
        <v>537</v>
      </c>
      <c r="AL400" s="0" t="n">
        <v>330</v>
      </c>
      <c r="AM400" s="0" t="n">
        <v>867</v>
      </c>
    </row>
    <row r="401" customFormat="false" ht="12.8" hidden="false" customHeight="false" outlineLevel="0" collapsed="false">
      <c r="A401" s="0" t="n">
        <v>52</v>
      </c>
      <c r="B401" s="0" t="n">
        <v>52</v>
      </c>
      <c r="H401" s="0" t="n">
        <v>52</v>
      </c>
      <c r="I401" s="0" t="n">
        <v>55</v>
      </c>
      <c r="L401" s="0" t="n">
        <v>51</v>
      </c>
      <c r="M401" s="0" t="n">
        <v>55</v>
      </c>
      <c r="Q401" s="0" t="n">
        <v>447</v>
      </c>
      <c r="R401" s="0" t="n">
        <v>1599</v>
      </c>
      <c r="Y401" s="0" t="n">
        <v>378</v>
      </c>
      <c r="Z401" s="0" t="n">
        <v>1164</v>
      </c>
      <c r="AC401" s="0" t="n">
        <v>222</v>
      </c>
      <c r="AD401" s="0" t="n">
        <v>534</v>
      </c>
      <c r="AL401" s="0" t="n">
        <v>329</v>
      </c>
      <c r="AM401" s="0" t="n">
        <v>861</v>
      </c>
    </row>
    <row r="402" customFormat="false" ht="12.8" hidden="false" customHeight="false" outlineLevel="0" collapsed="false">
      <c r="A402" s="0" t="n">
        <v>51</v>
      </c>
      <c r="B402" s="0" t="n">
        <v>54</v>
      </c>
      <c r="H402" s="0" t="n">
        <v>51</v>
      </c>
      <c r="I402" s="0" t="n">
        <v>53</v>
      </c>
      <c r="L402" s="0" t="n">
        <v>52</v>
      </c>
      <c r="M402" s="0" t="n">
        <v>54</v>
      </c>
      <c r="Q402" s="0" t="n">
        <v>447</v>
      </c>
      <c r="R402" s="0" t="n">
        <v>1594</v>
      </c>
      <c r="Y402" s="0" t="n">
        <v>376</v>
      </c>
      <c r="Z402" s="0" t="n">
        <v>1162</v>
      </c>
      <c r="AC402" s="0" t="n">
        <v>222</v>
      </c>
      <c r="AD402" s="0" t="n">
        <v>531</v>
      </c>
      <c r="AL402" s="0" t="n">
        <v>328</v>
      </c>
      <c r="AM402" s="0" t="n">
        <v>862</v>
      </c>
    </row>
    <row r="403" customFormat="false" ht="12.8" hidden="false" customHeight="false" outlineLevel="0" collapsed="false">
      <c r="A403" s="0" t="n">
        <v>52</v>
      </c>
      <c r="B403" s="0" t="n">
        <v>54</v>
      </c>
      <c r="H403" s="0" t="n">
        <v>51</v>
      </c>
      <c r="I403" s="0" t="n">
        <v>53</v>
      </c>
      <c r="L403" s="0" t="n">
        <v>53</v>
      </c>
      <c r="M403" s="0" t="n">
        <v>55</v>
      </c>
      <c r="Q403" s="0" t="n">
        <v>443</v>
      </c>
      <c r="R403" s="0" t="n">
        <v>1588</v>
      </c>
      <c r="Y403" s="0" t="n">
        <v>372</v>
      </c>
      <c r="Z403" s="0" t="n">
        <v>1154</v>
      </c>
      <c r="AC403" s="0" t="n">
        <v>221</v>
      </c>
      <c r="AD403" s="0" t="n">
        <v>531</v>
      </c>
      <c r="AL403" s="0" t="n">
        <v>326</v>
      </c>
      <c r="AM403" s="0" t="n">
        <v>858</v>
      </c>
    </row>
    <row r="404" customFormat="false" ht="12.8" hidden="false" customHeight="false" outlineLevel="0" collapsed="false">
      <c r="A404" s="0" t="n">
        <v>51</v>
      </c>
      <c r="B404" s="0" t="n">
        <v>55</v>
      </c>
      <c r="H404" s="0" t="n">
        <v>51</v>
      </c>
      <c r="I404" s="0" t="n">
        <v>53</v>
      </c>
      <c r="L404" s="0" t="n">
        <v>51</v>
      </c>
      <c r="M404" s="0" t="n">
        <v>55</v>
      </c>
      <c r="Q404" s="0" t="n">
        <v>439</v>
      </c>
      <c r="R404" s="0" t="n">
        <v>1580</v>
      </c>
      <c r="Y404" s="0" t="n">
        <v>369</v>
      </c>
      <c r="Z404" s="0" t="n">
        <v>1153</v>
      </c>
      <c r="AC404" s="0" t="n">
        <v>220</v>
      </c>
      <c r="AD404" s="0" t="n">
        <v>530</v>
      </c>
      <c r="AL404" s="0" t="n">
        <v>324</v>
      </c>
      <c r="AM404" s="0" t="n">
        <v>855</v>
      </c>
    </row>
    <row r="405" customFormat="false" ht="12.8" hidden="false" customHeight="false" outlineLevel="0" collapsed="false">
      <c r="A405" s="0" t="n">
        <v>52</v>
      </c>
      <c r="B405" s="0" t="n">
        <v>55</v>
      </c>
      <c r="H405" s="0" t="n">
        <v>52</v>
      </c>
      <c r="I405" s="0" t="n">
        <v>54</v>
      </c>
      <c r="L405" s="0" t="n">
        <v>53</v>
      </c>
      <c r="M405" s="0" t="n">
        <v>54</v>
      </c>
      <c r="Q405" s="0" t="n">
        <v>437</v>
      </c>
      <c r="R405" s="0" t="n">
        <v>1575</v>
      </c>
      <c r="Y405" s="0" t="n">
        <v>370</v>
      </c>
      <c r="Z405" s="0" t="n">
        <v>1150</v>
      </c>
      <c r="AC405" s="0" t="n">
        <v>219</v>
      </c>
      <c r="AD405" s="0" t="n">
        <v>528</v>
      </c>
      <c r="AL405" s="0" t="n">
        <v>323</v>
      </c>
      <c r="AM405" s="0" t="n">
        <v>852</v>
      </c>
    </row>
    <row r="406" customFormat="false" ht="12.8" hidden="false" customHeight="false" outlineLevel="0" collapsed="false">
      <c r="A406" s="0" t="n">
        <v>51</v>
      </c>
      <c r="B406" s="0" t="n">
        <v>51</v>
      </c>
      <c r="H406" s="0" t="n">
        <v>51</v>
      </c>
      <c r="I406" s="0" t="n">
        <v>54</v>
      </c>
      <c r="L406" s="0" t="n">
        <v>52</v>
      </c>
      <c r="M406" s="0" t="n">
        <v>54</v>
      </c>
      <c r="Q406" s="0" t="n">
        <v>436</v>
      </c>
      <c r="R406" s="0" t="n">
        <v>1570</v>
      </c>
      <c r="Y406" s="0" t="n">
        <v>367</v>
      </c>
      <c r="Z406" s="0" t="n">
        <v>1145</v>
      </c>
      <c r="AC406" s="0" t="n">
        <v>219</v>
      </c>
      <c r="AD406" s="0" t="n">
        <v>526</v>
      </c>
      <c r="AL406" s="0" t="n">
        <v>322</v>
      </c>
      <c r="AM406" s="0" t="n">
        <v>851</v>
      </c>
    </row>
    <row r="407" customFormat="false" ht="12.8" hidden="false" customHeight="false" outlineLevel="0" collapsed="false">
      <c r="A407" s="0" t="n">
        <v>53</v>
      </c>
      <c r="B407" s="0" t="n">
        <v>55</v>
      </c>
      <c r="H407" s="0" t="n">
        <v>52</v>
      </c>
      <c r="I407" s="0" t="n">
        <v>53</v>
      </c>
      <c r="L407" s="0" t="n">
        <v>52</v>
      </c>
      <c r="M407" s="0" t="n">
        <v>52</v>
      </c>
      <c r="Q407" s="0" t="n">
        <v>433</v>
      </c>
      <c r="R407" s="0" t="n">
        <v>1565</v>
      </c>
      <c r="Y407" s="0" t="n">
        <v>365</v>
      </c>
      <c r="Z407" s="0" t="n">
        <v>1144</v>
      </c>
      <c r="AC407" s="0" t="n">
        <v>218</v>
      </c>
      <c r="AD407" s="0" t="n">
        <v>525</v>
      </c>
      <c r="AL407" s="0" t="n">
        <v>320</v>
      </c>
      <c r="AM407" s="0" t="n">
        <v>846</v>
      </c>
    </row>
    <row r="408" customFormat="false" ht="12.8" hidden="false" customHeight="false" outlineLevel="0" collapsed="false">
      <c r="A408" s="0" t="n">
        <v>52</v>
      </c>
      <c r="B408" s="0" t="n">
        <v>53</v>
      </c>
      <c r="H408" s="0" t="n">
        <v>52</v>
      </c>
      <c r="I408" s="0" t="n">
        <v>52</v>
      </c>
      <c r="L408" s="0" t="n">
        <v>51</v>
      </c>
      <c r="M408" s="0" t="n">
        <v>54</v>
      </c>
      <c r="Q408" s="0" t="n">
        <v>432</v>
      </c>
      <c r="R408" s="0" t="n">
        <v>1557</v>
      </c>
      <c r="Y408" s="0" t="n">
        <v>362</v>
      </c>
      <c r="Z408" s="0" t="n">
        <v>1136</v>
      </c>
      <c r="AC408" s="0" t="n">
        <v>218</v>
      </c>
      <c r="AD408" s="0" t="n">
        <v>525</v>
      </c>
      <c r="AL408" s="0" t="n">
        <v>320</v>
      </c>
      <c r="AM408" s="0" t="n">
        <v>843</v>
      </c>
    </row>
    <row r="409" customFormat="false" ht="12.8" hidden="false" customHeight="false" outlineLevel="0" collapsed="false">
      <c r="A409" s="0" t="n">
        <v>51</v>
      </c>
      <c r="B409" s="0" t="n">
        <v>53</v>
      </c>
      <c r="H409" s="0" t="n">
        <v>53</v>
      </c>
      <c r="I409" s="0" t="n">
        <v>53</v>
      </c>
      <c r="L409" s="0" t="n">
        <v>52</v>
      </c>
      <c r="M409" s="0" t="n">
        <v>53</v>
      </c>
      <c r="Q409" s="0" t="n">
        <v>429</v>
      </c>
      <c r="R409" s="0" t="n">
        <v>1555</v>
      </c>
      <c r="Y409" s="0" t="n">
        <v>360</v>
      </c>
      <c r="Z409" s="0" t="n">
        <v>1130</v>
      </c>
      <c r="AC409" s="0" t="n">
        <v>218</v>
      </c>
      <c r="AD409" s="0" t="n">
        <v>524</v>
      </c>
      <c r="AL409" s="0" t="n">
        <v>320</v>
      </c>
      <c r="AM409" s="0" t="n">
        <v>841</v>
      </c>
    </row>
    <row r="410" customFormat="false" ht="12.8" hidden="false" customHeight="false" outlineLevel="0" collapsed="false">
      <c r="A410" s="0" t="n">
        <v>52</v>
      </c>
      <c r="B410" s="0" t="n">
        <v>54</v>
      </c>
      <c r="H410" s="0" t="n">
        <v>53</v>
      </c>
      <c r="I410" s="0" t="n">
        <v>54</v>
      </c>
      <c r="L410" s="0" t="n">
        <v>52</v>
      </c>
      <c r="M410" s="0" t="n">
        <v>53</v>
      </c>
      <c r="Q410" s="0" t="n">
        <v>426</v>
      </c>
      <c r="R410" s="0" t="n">
        <v>1543</v>
      </c>
      <c r="Y410" s="0" t="n">
        <v>360</v>
      </c>
      <c r="Z410" s="0" t="n">
        <v>1129</v>
      </c>
      <c r="AC410" s="0" t="n">
        <v>216</v>
      </c>
      <c r="AD410" s="0" t="n">
        <v>523</v>
      </c>
      <c r="AL410" s="0" t="n">
        <v>318</v>
      </c>
      <c r="AM410" s="0" t="n">
        <v>839</v>
      </c>
    </row>
    <row r="411" customFormat="false" ht="12.8" hidden="false" customHeight="false" outlineLevel="0" collapsed="false">
      <c r="A411" s="0" t="n">
        <v>53</v>
      </c>
      <c r="B411" s="0" t="n">
        <v>54</v>
      </c>
      <c r="H411" s="0" t="n">
        <v>52</v>
      </c>
      <c r="I411" s="0" t="n">
        <v>54</v>
      </c>
      <c r="L411" s="0" t="n">
        <v>53</v>
      </c>
      <c r="M411" s="0" t="n">
        <v>54</v>
      </c>
      <c r="Q411" s="0" t="n">
        <v>424</v>
      </c>
      <c r="R411" s="0" t="n">
        <v>1538</v>
      </c>
      <c r="Y411" s="0" t="n">
        <v>359</v>
      </c>
      <c r="Z411" s="0" t="n">
        <v>1124</v>
      </c>
      <c r="AC411" s="0" t="n">
        <v>217</v>
      </c>
      <c r="AD411" s="0" t="n">
        <v>523</v>
      </c>
      <c r="AL411" s="0" t="n">
        <v>318</v>
      </c>
      <c r="AM411" s="0" t="n">
        <v>837</v>
      </c>
    </row>
    <row r="412" customFormat="false" ht="12.8" hidden="false" customHeight="false" outlineLevel="0" collapsed="false">
      <c r="A412" s="0" t="n">
        <v>52</v>
      </c>
      <c r="B412" s="0" t="n">
        <v>54</v>
      </c>
      <c r="H412" s="0" t="n">
        <v>52</v>
      </c>
      <c r="I412" s="0" t="n">
        <v>55</v>
      </c>
      <c r="L412" s="0" t="n">
        <v>51</v>
      </c>
      <c r="M412" s="0" t="n">
        <v>54</v>
      </c>
      <c r="Q412" s="0" t="n">
        <v>422</v>
      </c>
      <c r="R412" s="0" t="n">
        <v>1535</v>
      </c>
      <c r="Y412" s="0" t="n">
        <v>357</v>
      </c>
      <c r="Z412" s="0" t="n">
        <v>1122</v>
      </c>
      <c r="AC412" s="0" t="n">
        <v>216</v>
      </c>
      <c r="AD412" s="0" t="n">
        <v>519</v>
      </c>
      <c r="AL412" s="0" t="n">
        <v>316</v>
      </c>
      <c r="AM412" s="0" t="n">
        <v>835</v>
      </c>
    </row>
    <row r="413" customFormat="false" ht="12.8" hidden="false" customHeight="false" outlineLevel="0" collapsed="false">
      <c r="A413" s="0" t="n">
        <v>52</v>
      </c>
      <c r="B413" s="0" t="n">
        <v>54</v>
      </c>
      <c r="H413" s="0" t="n">
        <v>51</v>
      </c>
      <c r="I413" s="0" t="n">
        <v>53</v>
      </c>
      <c r="L413" s="0" t="n">
        <v>52</v>
      </c>
      <c r="M413" s="0" t="n">
        <v>55</v>
      </c>
      <c r="Q413" s="0" t="n">
        <v>420</v>
      </c>
      <c r="R413" s="0" t="n">
        <v>1530</v>
      </c>
      <c r="Y413" s="0" t="n">
        <v>356</v>
      </c>
      <c r="Z413" s="0" t="n">
        <v>1116</v>
      </c>
      <c r="AC413" s="0" t="n">
        <v>216</v>
      </c>
      <c r="AD413" s="0" t="n">
        <v>517</v>
      </c>
      <c r="AL413" s="0" t="n">
        <v>315</v>
      </c>
      <c r="AM413" s="0" t="n">
        <v>833</v>
      </c>
    </row>
    <row r="414" customFormat="false" ht="12.8" hidden="false" customHeight="false" outlineLevel="0" collapsed="false">
      <c r="A414" s="0" t="n">
        <v>52</v>
      </c>
      <c r="B414" s="0" t="n">
        <v>54</v>
      </c>
      <c r="H414" s="0" t="n">
        <v>51</v>
      </c>
      <c r="I414" s="0" t="n">
        <v>53</v>
      </c>
      <c r="L414" s="0" t="n">
        <v>52</v>
      </c>
      <c r="M414" s="0" t="n">
        <v>54</v>
      </c>
      <c r="Q414" s="0" t="n">
        <v>417</v>
      </c>
      <c r="R414" s="0" t="n">
        <v>1523</v>
      </c>
      <c r="Y414" s="0" t="n">
        <v>351</v>
      </c>
      <c r="Z414" s="0" t="n">
        <v>1109</v>
      </c>
      <c r="AC414" s="0" t="n">
        <v>215</v>
      </c>
      <c r="AD414" s="0" t="n">
        <v>516</v>
      </c>
      <c r="AL414" s="0" t="n">
        <v>315</v>
      </c>
      <c r="AM414" s="0" t="n">
        <v>832</v>
      </c>
    </row>
    <row r="415" customFormat="false" ht="12.8" hidden="false" customHeight="false" outlineLevel="0" collapsed="false">
      <c r="A415" s="0" t="n">
        <v>52</v>
      </c>
      <c r="B415" s="0" t="n">
        <v>54</v>
      </c>
      <c r="H415" s="0" t="n">
        <v>51</v>
      </c>
      <c r="I415" s="0" t="n">
        <v>53</v>
      </c>
      <c r="L415" s="0" t="n">
        <v>51</v>
      </c>
      <c r="M415" s="0" t="n">
        <v>53</v>
      </c>
      <c r="Q415" s="0" t="n">
        <v>413</v>
      </c>
      <c r="R415" s="0" t="n">
        <v>1514</v>
      </c>
      <c r="Y415" s="0" t="n">
        <v>350</v>
      </c>
      <c r="Z415" s="0" t="n">
        <v>1107</v>
      </c>
      <c r="AC415" s="0" t="n">
        <v>214</v>
      </c>
      <c r="AD415" s="0" t="n">
        <v>515</v>
      </c>
      <c r="AL415" s="0" t="n">
        <v>314</v>
      </c>
      <c r="AM415" s="0" t="n">
        <v>830</v>
      </c>
    </row>
    <row r="416" customFormat="false" ht="12.8" hidden="false" customHeight="false" outlineLevel="0" collapsed="false">
      <c r="A416" s="0" t="n">
        <v>52</v>
      </c>
      <c r="B416" s="0" t="n">
        <v>55</v>
      </c>
      <c r="H416" s="0" t="n">
        <v>51</v>
      </c>
      <c r="I416" s="0" t="n">
        <v>54</v>
      </c>
      <c r="L416" s="0" t="n">
        <v>51</v>
      </c>
      <c r="M416" s="0" t="n">
        <v>54</v>
      </c>
      <c r="Q416" s="0" t="n">
        <v>411</v>
      </c>
      <c r="R416" s="0" t="n">
        <v>1510</v>
      </c>
      <c r="Y416" s="0" t="n">
        <v>350</v>
      </c>
      <c r="Z416" s="0" t="n">
        <v>1104</v>
      </c>
      <c r="AC416" s="0" t="n">
        <v>213</v>
      </c>
      <c r="AD416" s="0" t="n">
        <v>512</v>
      </c>
      <c r="AL416" s="0" t="n">
        <v>313</v>
      </c>
      <c r="AM416" s="0" t="n">
        <v>828</v>
      </c>
    </row>
    <row r="417" customFormat="false" ht="12.8" hidden="false" customHeight="false" outlineLevel="0" collapsed="false">
      <c r="A417" s="0" t="n">
        <v>52</v>
      </c>
      <c r="B417" s="0" t="n">
        <v>54</v>
      </c>
      <c r="H417" s="0" t="n">
        <v>51</v>
      </c>
      <c r="I417" s="0" t="n">
        <v>54</v>
      </c>
      <c r="L417" s="0" t="n">
        <v>52</v>
      </c>
      <c r="M417" s="0" t="n">
        <v>54</v>
      </c>
      <c r="Q417" s="0" t="n">
        <v>409</v>
      </c>
      <c r="R417" s="0" t="n">
        <v>1506</v>
      </c>
      <c r="Y417" s="0" t="n">
        <v>348</v>
      </c>
      <c r="Z417" s="0" t="n">
        <v>1100</v>
      </c>
      <c r="AC417" s="0" t="n">
        <v>214</v>
      </c>
      <c r="AD417" s="0" t="n">
        <v>511</v>
      </c>
      <c r="AL417" s="0" t="n">
        <v>312</v>
      </c>
      <c r="AM417" s="0" t="n">
        <v>825</v>
      </c>
    </row>
    <row r="418" customFormat="false" ht="12.8" hidden="false" customHeight="false" outlineLevel="0" collapsed="false">
      <c r="A418" s="0" t="n">
        <v>53</v>
      </c>
      <c r="B418" s="0" t="n">
        <v>54</v>
      </c>
      <c r="H418" s="0" t="n">
        <v>52</v>
      </c>
      <c r="I418" s="0" t="n">
        <v>55</v>
      </c>
      <c r="L418" s="0" t="n">
        <v>52</v>
      </c>
      <c r="M418" s="0" t="n">
        <v>54</v>
      </c>
      <c r="Q418" s="0" t="n">
        <v>409</v>
      </c>
      <c r="R418" s="0" t="n">
        <v>1500</v>
      </c>
      <c r="Y418" s="0" t="n">
        <v>346</v>
      </c>
      <c r="Z418" s="0" t="n">
        <v>1097</v>
      </c>
      <c r="AC418" s="0" t="n">
        <v>212</v>
      </c>
      <c r="AD418" s="0" t="n">
        <v>512</v>
      </c>
      <c r="AL418" s="0" t="n">
        <v>310</v>
      </c>
      <c r="AM418" s="0" t="n">
        <v>824</v>
      </c>
    </row>
    <row r="419" customFormat="false" ht="12.8" hidden="false" customHeight="false" outlineLevel="0" collapsed="false">
      <c r="A419" s="0" t="n">
        <v>52</v>
      </c>
      <c r="B419" s="0" t="n">
        <v>54</v>
      </c>
      <c r="H419" s="0" t="n">
        <v>52</v>
      </c>
      <c r="I419" s="0" t="n">
        <v>52</v>
      </c>
      <c r="L419" s="0" t="n">
        <v>51</v>
      </c>
      <c r="M419" s="0" t="n">
        <v>53</v>
      </c>
      <c r="Q419" s="0" t="n">
        <v>405</v>
      </c>
      <c r="R419" s="0" t="n">
        <v>1493</v>
      </c>
      <c r="Y419" s="0" t="n">
        <v>344</v>
      </c>
      <c r="Z419" s="0" t="n">
        <v>1090</v>
      </c>
      <c r="AC419" s="0" t="n">
        <v>214</v>
      </c>
      <c r="AD419" s="0" t="n">
        <v>511</v>
      </c>
      <c r="AL419" s="0" t="n">
        <v>309</v>
      </c>
      <c r="AM419" s="0" t="n">
        <v>821</v>
      </c>
    </row>
    <row r="420" customFormat="false" ht="12.8" hidden="false" customHeight="false" outlineLevel="0" collapsed="false">
      <c r="A420" s="0" t="n">
        <v>52</v>
      </c>
      <c r="B420" s="0" t="n">
        <v>54</v>
      </c>
      <c r="H420" s="0" t="n">
        <v>52</v>
      </c>
      <c r="I420" s="0" t="n">
        <v>53</v>
      </c>
      <c r="L420" s="0" t="n">
        <v>52</v>
      </c>
      <c r="M420" s="0" t="n">
        <v>53</v>
      </c>
      <c r="Q420" s="0" t="n">
        <v>406</v>
      </c>
      <c r="R420" s="0" t="n">
        <v>1489</v>
      </c>
      <c r="Y420" s="0" t="n">
        <v>342</v>
      </c>
      <c r="Z420" s="0" t="n">
        <v>1088</v>
      </c>
      <c r="AC420" s="0" t="n">
        <v>212</v>
      </c>
      <c r="AD420" s="0" t="n">
        <v>510</v>
      </c>
      <c r="AL420" s="0" t="n">
        <v>309</v>
      </c>
      <c r="AM420" s="0" t="n">
        <v>819</v>
      </c>
    </row>
    <row r="421" customFormat="false" ht="12.8" hidden="false" customHeight="false" outlineLevel="0" collapsed="false">
      <c r="A421" s="0" t="n">
        <v>51</v>
      </c>
      <c r="B421" s="0" t="n">
        <v>53</v>
      </c>
      <c r="H421" s="0" t="n">
        <v>52</v>
      </c>
      <c r="I421" s="0" t="n">
        <v>55</v>
      </c>
      <c r="L421" s="0" t="n">
        <v>52</v>
      </c>
      <c r="M421" s="0" t="n">
        <v>53</v>
      </c>
      <c r="Q421" s="0" t="n">
        <v>400</v>
      </c>
      <c r="R421" s="0" t="n">
        <v>1479</v>
      </c>
      <c r="Y421" s="0" t="n">
        <v>342</v>
      </c>
      <c r="Z421" s="0" t="n">
        <v>1087</v>
      </c>
      <c r="AC421" s="0" t="n">
        <v>210</v>
      </c>
      <c r="AD421" s="0" t="n">
        <v>509</v>
      </c>
      <c r="AL421" s="0" t="n">
        <v>307</v>
      </c>
      <c r="AM421" s="0" t="n">
        <v>817</v>
      </c>
    </row>
    <row r="422" customFormat="false" ht="12.8" hidden="false" customHeight="false" outlineLevel="0" collapsed="false">
      <c r="A422" s="0" t="n">
        <v>53</v>
      </c>
      <c r="B422" s="0" t="n">
        <v>54</v>
      </c>
      <c r="H422" s="0" t="n">
        <v>51</v>
      </c>
      <c r="I422" s="0" t="n">
        <v>54</v>
      </c>
      <c r="L422" s="0" t="n">
        <v>53</v>
      </c>
      <c r="M422" s="0" t="n">
        <v>53</v>
      </c>
      <c r="Q422" s="0" t="n">
        <v>399</v>
      </c>
      <c r="R422" s="0" t="n">
        <v>1476</v>
      </c>
      <c r="Y422" s="0" t="n">
        <v>341</v>
      </c>
      <c r="Z422" s="0" t="n">
        <v>1084</v>
      </c>
      <c r="AC422" s="0" t="n">
        <v>210</v>
      </c>
      <c r="AD422" s="0" t="n">
        <v>508</v>
      </c>
      <c r="AL422" s="0" t="n">
        <v>307</v>
      </c>
      <c r="AM422" s="0" t="n">
        <v>814</v>
      </c>
    </row>
    <row r="423" customFormat="false" ht="12.8" hidden="false" customHeight="false" outlineLevel="0" collapsed="false">
      <c r="A423" s="0" t="n">
        <v>52</v>
      </c>
      <c r="B423" s="0" t="n">
        <v>53</v>
      </c>
      <c r="H423" s="0" t="n">
        <v>51</v>
      </c>
      <c r="I423" s="0" t="n">
        <v>53</v>
      </c>
      <c r="L423" s="0" t="n">
        <v>51</v>
      </c>
      <c r="M423" s="0" t="n">
        <v>54</v>
      </c>
      <c r="Q423" s="0" t="n">
        <v>399</v>
      </c>
      <c r="R423" s="0" t="n">
        <v>1473</v>
      </c>
      <c r="Y423" s="0" t="n">
        <v>340</v>
      </c>
      <c r="Z423" s="0" t="n">
        <v>1079</v>
      </c>
      <c r="AC423" s="0" t="n">
        <v>210</v>
      </c>
      <c r="AD423" s="0" t="n">
        <v>505</v>
      </c>
      <c r="AL423" s="0" t="n">
        <v>304</v>
      </c>
      <c r="AM423" s="0" t="n">
        <v>811</v>
      </c>
    </row>
    <row r="424" customFormat="false" ht="12.8" hidden="false" customHeight="false" outlineLevel="0" collapsed="false">
      <c r="A424" s="0" t="n">
        <v>53</v>
      </c>
      <c r="B424" s="0" t="n">
        <v>54</v>
      </c>
      <c r="H424" s="0" t="n">
        <v>52</v>
      </c>
      <c r="I424" s="0" t="n">
        <v>56</v>
      </c>
      <c r="L424" s="0" t="n">
        <v>52</v>
      </c>
      <c r="M424" s="0" t="n">
        <v>54</v>
      </c>
      <c r="Q424" s="0" t="n">
        <v>396</v>
      </c>
      <c r="R424" s="0" t="n">
        <v>1469</v>
      </c>
      <c r="Y424" s="0" t="n">
        <v>337</v>
      </c>
      <c r="Z424" s="0" t="n">
        <v>1078</v>
      </c>
      <c r="AC424" s="0" t="n">
        <v>210</v>
      </c>
      <c r="AD424" s="0" t="n">
        <v>504</v>
      </c>
      <c r="AL424" s="0" t="n">
        <v>305</v>
      </c>
      <c r="AM424" s="0" t="n">
        <v>807</v>
      </c>
    </row>
    <row r="425" customFormat="false" ht="12.8" hidden="false" customHeight="false" outlineLevel="0" collapsed="false">
      <c r="A425" s="0" t="n">
        <v>52</v>
      </c>
      <c r="B425" s="0" t="n">
        <v>54</v>
      </c>
      <c r="H425" s="0" t="n">
        <v>51</v>
      </c>
      <c r="I425" s="0" t="n">
        <v>53</v>
      </c>
      <c r="L425" s="0" t="n">
        <v>52</v>
      </c>
      <c r="M425" s="0" t="n">
        <v>54</v>
      </c>
      <c r="Q425" s="0" t="n">
        <v>394</v>
      </c>
      <c r="R425" s="0" t="n">
        <v>1462</v>
      </c>
      <c r="Y425" s="0" t="n">
        <v>333</v>
      </c>
      <c r="Z425" s="0" t="n">
        <v>1070</v>
      </c>
      <c r="AC425" s="0" t="n">
        <v>209</v>
      </c>
      <c r="AD425" s="0" t="n">
        <v>504</v>
      </c>
      <c r="AL425" s="0" t="n">
        <v>302</v>
      </c>
      <c r="AM425" s="0" t="n">
        <v>806</v>
      </c>
    </row>
    <row r="426" customFormat="false" ht="12.8" hidden="false" customHeight="false" outlineLevel="0" collapsed="false">
      <c r="A426" s="0" t="n">
        <v>51</v>
      </c>
      <c r="B426" s="0" t="n">
        <v>54</v>
      </c>
      <c r="H426" s="0" t="n">
        <v>52</v>
      </c>
      <c r="I426" s="0" t="n">
        <v>53</v>
      </c>
      <c r="L426" s="0" t="n">
        <v>51</v>
      </c>
      <c r="M426" s="0" t="n">
        <v>53</v>
      </c>
      <c r="Q426" s="0" t="n">
        <v>390</v>
      </c>
      <c r="R426" s="0" t="n">
        <v>1454</v>
      </c>
      <c r="Y426" s="0" t="n">
        <v>333</v>
      </c>
      <c r="Z426" s="0" t="n">
        <v>1067</v>
      </c>
      <c r="AC426" s="0" t="n">
        <v>208</v>
      </c>
      <c r="AD426" s="0" t="n">
        <v>501</v>
      </c>
      <c r="AL426" s="0" t="n">
        <v>302</v>
      </c>
      <c r="AM426" s="0" t="n">
        <v>805</v>
      </c>
    </row>
    <row r="427" customFormat="false" ht="12.8" hidden="false" customHeight="false" outlineLevel="0" collapsed="false">
      <c r="A427" s="0" t="n">
        <v>52</v>
      </c>
      <c r="B427" s="0" t="n">
        <v>55</v>
      </c>
      <c r="H427" s="0" t="n">
        <v>53</v>
      </c>
      <c r="I427" s="0" t="n">
        <v>54</v>
      </c>
      <c r="L427" s="0" t="n">
        <v>52</v>
      </c>
      <c r="M427" s="0" t="n">
        <v>54</v>
      </c>
      <c r="Q427" s="0" t="n">
        <v>389</v>
      </c>
      <c r="R427" s="0" t="n">
        <v>1451</v>
      </c>
      <c r="Y427" s="0" t="n">
        <v>332</v>
      </c>
      <c r="Z427" s="0" t="n">
        <v>1064</v>
      </c>
      <c r="AC427" s="0" t="n">
        <v>208</v>
      </c>
      <c r="AD427" s="0" t="n">
        <v>500</v>
      </c>
      <c r="AL427" s="0" t="n">
        <v>302</v>
      </c>
      <c r="AM427" s="0" t="n">
        <v>802</v>
      </c>
    </row>
    <row r="428" customFormat="false" ht="12.8" hidden="false" customHeight="false" outlineLevel="0" collapsed="false">
      <c r="A428" s="0" t="n">
        <v>52</v>
      </c>
      <c r="B428" s="0" t="n">
        <v>54</v>
      </c>
      <c r="H428" s="0" t="n">
        <v>51</v>
      </c>
      <c r="I428" s="0" t="n">
        <v>51</v>
      </c>
      <c r="L428" s="0" t="n">
        <v>52</v>
      </c>
      <c r="M428" s="0" t="n">
        <v>53</v>
      </c>
      <c r="Q428" s="0" t="n">
        <v>387</v>
      </c>
      <c r="R428" s="0" t="n">
        <v>1446</v>
      </c>
      <c r="Y428" s="0" t="n">
        <v>332</v>
      </c>
      <c r="Z428" s="0" t="n">
        <v>1060</v>
      </c>
      <c r="AC428" s="0" t="n">
        <v>208</v>
      </c>
      <c r="AD428" s="0" t="n">
        <v>498</v>
      </c>
      <c r="AL428" s="0" t="n">
        <v>300</v>
      </c>
      <c r="AM428" s="0" t="n">
        <v>799</v>
      </c>
    </row>
    <row r="429" customFormat="false" ht="12.8" hidden="false" customHeight="false" outlineLevel="0" collapsed="false">
      <c r="A429" s="0" t="n">
        <v>52</v>
      </c>
      <c r="B429" s="0" t="n">
        <v>53</v>
      </c>
      <c r="H429" s="0" t="n">
        <v>51</v>
      </c>
      <c r="I429" s="0" t="n">
        <v>52</v>
      </c>
      <c r="L429" s="0" t="n">
        <v>51</v>
      </c>
      <c r="M429" s="0" t="n">
        <v>53</v>
      </c>
      <c r="Q429" s="0" t="n">
        <v>387</v>
      </c>
      <c r="R429" s="0" t="n">
        <v>1443</v>
      </c>
      <c r="Y429" s="0" t="n">
        <v>330</v>
      </c>
      <c r="Z429" s="0" t="n">
        <v>1056</v>
      </c>
      <c r="AC429" s="0" t="n">
        <v>207</v>
      </c>
      <c r="AD429" s="0" t="n">
        <v>498</v>
      </c>
      <c r="AL429" s="0" t="n">
        <v>299</v>
      </c>
      <c r="AM429" s="0" t="n">
        <v>796</v>
      </c>
    </row>
    <row r="430" customFormat="false" ht="12.8" hidden="false" customHeight="false" outlineLevel="0" collapsed="false">
      <c r="A430" s="0" t="n">
        <v>52</v>
      </c>
      <c r="B430" s="0" t="n">
        <v>54</v>
      </c>
      <c r="H430" s="0" t="n">
        <v>51</v>
      </c>
      <c r="I430" s="0" t="n">
        <v>53</v>
      </c>
      <c r="L430" s="0" t="n">
        <v>51</v>
      </c>
      <c r="M430" s="0" t="n">
        <v>53</v>
      </c>
      <c r="Q430" s="0" t="n">
        <v>384</v>
      </c>
      <c r="R430" s="0" t="n">
        <v>1435</v>
      </c>
      <c r="Y430" s="0" t="n">
        <v>327</v>
      </c>
      <c r="Z430" s="0" t="n">
        <v>1050</v>
      </c>
      <c r="AC430" s="0" t="n">
        <v>207</v>
      </c>
      <c r="AD430" s="0" t="n">
        <v>498</v>
      </c>
      <c r="AL430" s="0" t="n">
        <v>297</v>
      </c>
      <c r="AM430" s="0" t="n">
        <v>794</v>
      </c>
    </row>
    <row r="431" customFormat="false" ht="12.8" hidden="false" customHeight="false" outlineLevel="0" collapsed="false">
      <c r="A431" s="0" t="n">
        <v>51</v>
      </c>
      <c r="B431" s="0" t="n">
        <v>53</v>
      </c>
      <c r="H431" s="0" t="n">
        <v>51</v>
      </c>
      <c r="I431" s="0" t="n">
        <v>54</v>
      </c>
      <c r="L431" s="0" t="n">
        <v>52</v>
      </c>
      <c r="M431" s="0" t="n">
        <v>51</v>
      </c>
      <c r="Q431" s="0" t="n">
        <v>384</v>
      </c>
      <c r="R431" s="0" t="n">
        <v>1432</v>
      </c>
      <c r="Y431" s="0" t="n">
        <v>325</v>
      </c>
      <c r="Z431" s="0" t="n">
        <v>1048</v>
      </c>
      <c r="AC431" s="0" t="n">
        <v>207</v>
      </c>
      <c r="AD431" s="0" t="n">
        <v>496</v>
      </c>
      <c r="AL431" s="0" t="n">
        <v>295</v>
      </c>
      <c r="AM431" s="0" t="n">
        <v>792</v>
      </c>
    </row>
    <row r="432" customFormat="false" ht="12.8" hidden="false" customHeight="false" outlineLevel="0" collapsed="false">
      <c r="A432" s="0" t="n">
        <v>51</v>
      </c>
      <c r="B432" s="0" t="n">
        <v>53</v>
      </c>
      <c r="H432" s="0" t="n">
        <v>51</v>
      </c>
      <c r="I432" s="0" t="n">
        <v>52</v>
      </c>
      <c r="L432" s="0" t="n">
        <v>51</v>
      </c>
      <c r="M432" s="0" t="n">
        <v>53</v>
      </c>
      <c r="Q432" s="0" t="n">
        <v>381</v>
      </c>
      <c r="R432" s="0" t="n">
        <v>1421</v>
      </c>
      <c r="Y432" s="0" t="n">
        <v>324</v>
      </c>
      <c r="Z432" s="0" t="n">
        <v>1044</v>
      </c>
      <c r="AC432" s="0" t="n">
        <v>205</v>
      </c>
      <c r="AD432" s="0" t="n">
        <v>496</v>
      </c>
      <c r="AL432" s="0" t="n">
        <v>296</v>
      </c>
      <c r="AM432" s="0" t="n">
        <v>790</v>
      </c>
    </row>
    <row r="433" customFormat="false" ht="12.8" hidden="false" customHeight="false" outlineLevel="0" collapsed="false">
      <c r="A433" s="0" t="n">
        <v>52</v>
      </c>
      <c r="B433" s="0" t="n">
        <v>54</v>
      </c>
      <c r="H433" s="0" t="n">
        <v>52</v>
      </c>
      <c r="I433" s="0" t="n">
        <v>56</v>
      </c>
      <c r="L433" s="0" t="n">
        <v>53</v>
      </c>
      <c r="M433" s="0" t="n">
        <v>52</v>
      </c>
      <c r="Q433" s="0" t="n">
        <v>380</v>
      </c>
      <c r="R433" s="0" t="n">
        <v>1417</v>
      </c>
      <c r="Y433" s="0" t="n">
        <v>324</v>
      </c>
      <c r="Z433" s="0" t="n">
        <v>1042</v>
      </c>
      <c r="AC433" s="0" t="n">
        <v>204</v>
      </c>
      <c r="AD433" s="0" t="n">
        <v>494</v>
      </c>
      <c r="AL433" s="0" t="n">
        <v>295</v>
      </c>
      <c r="AM433" s="0" t="n">
        <v>788</v>
      </c>
    </row>
    <row r="434" customFormat="false" ht="12.8" hidden="false" customHeight="false" outlineLevel="0" collapsed="false">
      <c r="A434" s="0" t="n">
        <v>51</v>
      </c>
      <c r="B434" s="0" t="n">
        <v>53</v>
      </c>
      <c r="H434" s="0" t="n">
        <v>51</v>
      </c>
      <c r="I434" s="0" t="n">
        <v>53</v>
      </c>
      <c r="L434" s="0" t="n">
        <v>52</v>
      </c>
      <c r="M434" s="0" t="n">
        <v>54</v>
      </c>
      <c r="Q434" s="0" t="n">
        <v>378</v>
      </c>
      <c r="R434" s="0" t="n">
        <v>1413</v>
      </c>
      <c r="Y434" s="0" t="n">
        <v>323</v>
      </c>
      <c r="Z434" s="0" t="n">
        <v>1038</v>
      </c>
      <c r="AC434" s="0" t="n">
        <v>205</v>
      </c>
      <c r="AD434" s="0" t="n">
        <v>492</v>
      </c>
      <c r="AL434" s="0" t="n">
        <v>294</v>
      </c>
      <c r="AM434" s="0" t="n">
        <v>784</v>
      </c>
    </row>
    <row r="435" customFormat="false" ht="12.8" hidden="false" customHeight="false" outlineLevel="0" collapsed="false">
      <c r="A435" s="0" t="n">
        <v>52</v>
      </c>
      <c r="B435" s="0" t="n">
        <v>54</v>
      </c>
      <c r="H435" s="0" t="n">
        <v>52</v>
      </c>
      <c r="I435" s="0" t="n">
        <v>54</v>
      </c>
      <c r="L435" s="0" t="n">
        <v>52</v>
      </c>
      <c r="M435" s="0" t="n">
        <v>54</v>
      </c>
      <c r="Q435" s="0" t="n">
        <v>377</v>
      </c>
      <c r="R435" s="0" t="n">
        <v>1410</v>
      </c>
      <c r="Y435" s="0" t="n">
        <v>320</v>
      </c>
      <c r="Z435" s="0" t="n">
        <v>1034</v>
      </c>
      <c r="AC435" s="0" t="n">
        <v>205</v>
      </c>
      <c r="AD435" s="0" t="n">
        <v>490</v>
      </c>
      <c r="AL435" s="0" t="n">
        <v>292</v>
      </c>
      <c r="AM435" s="0" t="n">
        <v>784</v>
      </c>
    </row>
    <row r="436" customFormat="false" ht="12.8" hidden="false" customHeight="false" outlineLevel="0" collapsed="false">
      <c r="A436" s="0" t="n">
        <v>52</v>
      </c>
      <c r="B436" s="0" t="n">
        <v>54</v>
      </c>
      <c r="H436" s="0" t="n">
        <v>51</v>
      </c>
      <c r="I436" s="0" t="n">
        <v>53</v>
      </c>
      <c r="L436" s="0" t="n">
        <v>53</v>
      </c>
      <c r="M436" s="0" t="n">
        <v>54</v>
      </c>
      <c r="Q436" s="0" t="n">
        <v>373</v>
      </c>
      <c r="R436" s="0" t="n">
        <v>1403</v>
      </c>
      <c r="Y436" s="0" t="n">
        <v>321</v>
      </c>
      <c r="Z436" s="0" t="n">
        <v>1027</v>
      </c>
      <c r="AC436" s="0" t="n">
        <v>204</v>
      </c>
      <c r="AD436" s="0" t="n">
        <v>490</v>
      </c>
      <c r="AL436" s="0" t="n">
        <v>292</v>
      </c>
      <c r="AM436" s="0" t="n">
        <v>782</v>
      </c>
    </row>
    <row r="437" customFormat="false" ht="12.8" hidden="false" customHeight="false" outlineLevel="0" collapsed="false">
      <c r="A437" s="0" t="n">
        <v>51</v>
      </c>
      <c r="B437" s="0" t="n">
        <v>54</v>
      </c>
      <c r="H437" s="0" t="n">
        <v>52</v>
      </c>
      <c r="I437" s="0" t="n">
        <v>53</v>
      </c>
      <c r="L437" s="0" t="n">
        <v>51</v>
      </c>
      <c r="M437" s="0" t="n">
        <v>54</v>
      </c>
      <c r="Q437" s="0" t="n">
        <v>371</v>
      </c>
      <c r="R437" s="0" t="n">
        <v>1397</v>
      </c>
      <c r="Y437" s="0" t="n">
        <v>319</v>
      </c>
      <c r="Z437" s="0" t="n">
        <v>1025</v>
      </c>
      <c r="AC437" s="0" t="n">
        <v>204</v>
      </c>
      <c r="AD437" s="0" t="n">
        <v>487</v>
      </c>
      <c r="AL437" s="0" t="n">
        <v>291</v>
      </c>
      <c r="AM437" s="0" t="n">
        <v>781</v>
      </c>
    </row>
    <row r="438" customFormat="false" ht="12.8" hidden="false" customHeight="false" outlineLevel="0" collapsed="false">
      <c r="A438" s="0" t="n">
        <v>54</v>
      </c>
      <c r="B438" s="0" t="n">
        <v>56</v>
      </c>
      <c r="H438" s="0" t="n">
        <v>52</v>
      </c>
      <c r="I438" s="0" t="n">
        <v>54</v>
      </c>
      <c r="L438" s="0" t="n">
        <v>52</v>
      </c>
      <c r="M438" s="0" t="n">
        <v>55</v>
      </c>
      <c r="Q438" s="0" t="n">
        <v>370</v>
      </c>
      <c r="R438" s="0" t="n">
        <v>1392</v>
      </c>
      <c r="Y438" s="0" t="n">
        <v>320</v>
      </c>
      <c r="Z438" s="0" t="n">
        <v>1023</v>
      </c>
      <c r="AC438" s="0" t="n">
        <v>203</v>
      </c>
      <c r="AD438" s="0" t="n">
        <v>486</v>
      </c>
      <c r="AL438" s="0" t="n">
        <v>291</v>
      </c>
      <c r="AM438" s="0" t="n">
        <v>774</v>
      </c>
    </row>
    <row r="439" customFormat="false" ht="12.8" hidden="false" customHeight="false" outlineLevel="0" collapsed="false">
      <c r="A439" s="0" t="n">
        <v>52</v>
      </c>
      <c r="B439" s="0" t="n">
        <v>54</v>
      </c>
      <c r="H439" s="0" t="n">
        <v>51</v>
      </c>
      <c r="I439" s="0" t="n">
        <v>52</v>
      </c>
      <c r="L439" s="0" t="n">
        <v>52</v>
      </c>
      <c r="M439" s="0" t="n">
        <v>54</v>
      </c>
      <c r="Q439" s="0" t="n">
        <v>369</v>
      </c>
      <c r="R439" s="0" t="n">
        <v>1387</v>
      </c>
      <c r="Y439" s="0" t="n">
        <v>317</v>
      </c>
      <c r="Z439" s="0" t="n">
        <v>1020</v>
      </c>
      <c r="AC439" s="0" t="n">
        <v>203</v>
      </c>
      <c r="AD439" s="0" t="n">
        <v>484</v>
      </c>
      <c r="AL439" s="0" t="n">
        <v>287</v>
      </c>
      <c r="AM439" s="0" t="n">
        <v>773</v>
      </c>
    </row>
    <row r="440" customFormat="false" ht="12.8" hidden="false" customHeight="false" outlineLevel="0" collapsed="false">
      <c r="A440" s="0" t="n">
        <v>52</v>
      </c>
      <c r="B440" s="0" t="n">
        <v>53</v>
      </c>
      <c r="H440" s="0" t="n">
        <v>51</v>
      </c>
      <c r="I440" s="0" t="n">
        <v>53</v>
      </c>
      <c r="L440" s="0" t="n">
        <v>52</v>
      </c>
      <c r="M440" s="0" t="n">
        <v>53</v>
      </c>
      <c r="Q440" s="0" t="n">
        <v>368</v>
      </c>
      <c r="R440" s="0" t="n">
        <v>1385</v>
      </c>
      <c r="Y440" s="0" t="n">
        <v>317</v>
      </c>
      <c r="Z440" s="0" t="n">
        <v>1016</v>
      </c>
      <c r="AC440" s="0" t="n">
        <v>203</v>
      </c>
      <c r="AD440" s="0" t="n">
        <v>486</v>
      </c>
      <c r="AL440" s="0" t="n">
        <v>287</v>
      </c>
      <c r="AM440" s="0" t="n">
        <v>770</v>
      </c>
    </row>
    <row r="441" customFormat="false" ht="12.8" hidden="false" customHeight="false" outlineLevel="0" collapsed="false">
      <c r="A441" s="0" t="n">
        <v>52</v>
      </c>
      <c r="B441" s="0" t="n">
        <v>53</v>
      </c>
      <c r="H441" s="0" t="n">
        <v>51</v>
      </c>
      <c r="I441" s="0" t="n">
        <v>54</v>
      </c>
      <c r="L441" s="0" t="n">
        <v>52</v>
      </c>
      <c r="M441" s="0" t="n">
        <v>54</v>
      </c>
      <c r="Q441" s="0" t="n">
        <v>364</v>
      </c>
      <c r="R441" s="0" t="n">
        <v>1380</v>
      </c>
      <c r="Y441" s="0" t="n">
        <v>315</v>
      </c>
      <c r="Z441" s="0" t="n">
        <v>1010</v>
      </c>
      <c r="AC441" s="0" t="n">
        <v>201</v>
      </c>
      <c r="AD441" s="0" t="n">
        <v>485</v>
      </c>
      <c r="AL441" s="0" t="n">
        <v>285</v>
      </c>
      <c r="AM441" s="0" t="n">
        <v>769</v>
      </c>
    </row>
    <row r="442" customFormat="false" ht="12.8" hidden="false" customHeight="false" outlineLevel="0" collapsed="false">
      <c r="A442" s="0" t="n">
        <v>51</v>
      </c>
      <c r="B442" s="0" t="n">
        <v>53</v>
      </c>
      <c r="H442" s="0" t="n">
        <v>48</v>
      </c>
      <c r="I442" s="0" t="n">
        <v>54</v>
      </c>
      <c r="L442" s="0" t="n">
        <v>51</v>
      </c>
      <c r="M442" s="0" t="n">
        <v>53</v>
      </c>
      <c r="Q442" s="0" t="n">
        <v>364</v>
      </c>
      <c r="R442" s="0" t="n">
        <v>1374</v>
      </c>
      <c r="Y442" s="0" t="n">
        <v>314</v>
      </c>
      <c r="Z442" s="0" t="n">
        <v>1006</v>
      </c>
      <c r="AC442" s="0" t="n">
        <v>202</v>
      </c>
      <c r="AD442" s="0" t="n">
        <v>484</v>
      </c>
      <c r="AL442" s="0" t="n">
        <v>285</v>
      </c>
      <c r="AM442" s="0" t="n">
        <v>766</v>
      </c>
    </row>
    <row r="443" customFormat="false" ht="12.8" hidden="false" customHeight="false" outlineLevel="0" collapsed="false">
      <c r="A443" s="0" t="n">
        <v>51</v>
      </c>
      <c r="B443" s="0" t="n">
        <v>53</v>
      </c>
      <c r="H443" s="0" t="n">
        <v>51</v>
      </c>
      <c r="I443" s="0" t="n">
        <v>53</v>
      </c>
      <c r="L443" s="0" t="n">
        <v>52</v>
      </c>
      <c r="M443" s="0" t="n">
        <v>53</v>
      </c>
      <c r="Q443" s="0" t="n">
        <v>361</v>
      </c>
      <c r="R443" s="0" t="n">
        <v>1364</v>
      </c>
      <c r="Y443" s="0" t="n">
        <v>314</v>
      </c>
      <c r="Z443" s="0" t="n">
        <v>1006</v>
      </c>
      <c r="AC443" s="0" t="n">
        <v>200</v>
      </c>
      <c r="AD443" s="0" t="n">
        <v>483</v>
      </c>
      <c r="AL443" s="0" t="n">
        <v>283</v>
      </c>
      <c r="AM443" s="0" t="n">
        <v>764</v>
      </c>
    </row>
    <row r="444" customFormat="false" ht="12.8" hidden="false" customHeight="false" outlineLevel="0" collapsed="false">
      <c r="A444" s="0" t="n">
        <v>53</v>
      </c>
      <c r="B444" s="0" t="n">
        <v>51</v>
      </c>
      <c r="H444" s="0" t="n">
        <v>52</v>
      </c>
      <c r="I444" s="0" t="n">
        <v>55</v>
      </c>
      <c r="L444" s="0" t="n">
        <v>52</v>
      </c>
      <c r="M444" s="0" t="n">
        <v>52</v>
      </c>
      <c r="Q444" s="0" t="n">
        <v>360</v>
      </c>
      <c r="R444" s="0" t="n">
        <v>1359</v>
      </c>
      <c r="Y444" s="0" t="n">
        <v>312</v>
      </c>
      <c r="Z444" s="0" t="n">
        <v>1002</v>
      </c>
      <c r="AC444" s="0" t="n">
        <v>202</v>
      </c>
      <c r="AD444" s="0" t="n">
        <v>481</v>
      </c>
      <c r="AL444" s="0" t="n">
        <v>283</v>
      </c>
      <c r="AM444" s="0" t="n">
        <v>763</v>
      </c>
    </row>
    <row r="445" customFormat="false" ht="12.8" hidden="false" customHeight="false" outlineLevel="0" collapsed="false">
      <c r="A445" s="0" t="n">
        <v>52</v>
      </c>
      <c r="B445" s="0" t="n">
        <v>53</v>
      </c>
      <c r="H445" s="0" t="n">
        <v>52</v>
      </c>
      <c r="I445" s="0" t="n">
        <v>53</v>
      </c>
      <c r="L445" s="0" t="n">
        <v>50</v>
      </c>
      <c r="M445" s="0" t="n">
        <v>54</v>
      </c>
      <c r="Q445" s="0" t="n">
        <v>359</v>
      </c>
      <c r="R445" s="0" t="n">
        <v>1358</v>
      </c>
      <c r="Y445" s="0" t="n">
        <v>311</v>
      </c>
      <c r="Z445" s="0" t="n">
        <v>998</v>
      </c>
      <c r="AC445" s="0" t="n">
        <v>201</v>
      </c>
      <c r="AD445" s="0" t="n">
        <v>480</v>
      </c>
      <c r="AL445" s="0" t="n">
        <v>281</v>
      </c>
      <c r="AM445" s="0" t="n">
        <v>761</v>
      </c>
    </row>
    <row r="446" customFormat="false" ht="12.8" hidden="false" customHeight="false" outlineLevel="0" collapsed="false">
      <c r="A446" s="0" t="n">
        <v>52</v>
      </c>
      <c r="B446" s="0" t="n">
        <v>54</v>
      </c>
      <c r="H446" s="0" t="n">
        <v>53</v>
      </c>
      <c r="I446" s="0" t="n">
        <v>54</v>
      </c>
      <c r="L446" s="0" t="n">
        <v>52</v>
      </c>
      <c r="M446" s="0" t="n">
        <v>54</v>
      </c>
      <c r="Q446" s="0" t="n">
        <v>357</v>
      </c>
      <c r="R446" s="0" t="n">
        <v>1353</v>
      </c>
      <c r="Y446" s="0" t="n">
        <v>309</v>
      </c>
      <c r="Z446" s="0" t="n">
        <v>995</v>
      </c>
      <c r="AC446" s="0" t="n">
        <v>200</v>
      </c>
      <c r="AD446" s="0" t="n">
        <v>475</v>
      </c>
      <c r="AL446" s="0" t="n">
        <v>281</v>
      </c>
      <c r="AM446" s="0" t="n">
        <v>758</v>
      </c>
    </row>
    <row r="447" customFormat="false" ht="12.8" hidden="false" customHeight="false" outlineLevel="0" collapsed="false">
      <c r="A447" s="0" t="n">
        <v>52</v>
      </c>
      <c r="B447" s="0" t="n">
        <v>53</v>
      </c>
      <c r="H447" s="0" t="n">
        <v>52</v>
      </c>
      <c r="I447" s="0" t="n">
        <v>53</v>
      </c>
      <c r="L447" s="0" t="n">
        <v>52</v>
      </c>
      <c r="M447" s="0" t="n">
        <v>54</v>
      </c>
      <c r="Q447" s="0" t="n">
        <v>354</v>
      </c>
      <c r="R447" s="0" t="n">
        <v>1348</v>
      </c>
      <c r="Y447" s="0" t="n">
        <v>307</v>
      </c>
      <c r="Z447" s="0" t="n">
        <v>987</v>
      </c>
      <c r="AC447" s="0" t="n">
        <v>199</v>
      </c>
      <c r="AD447" s="0" t="n">
        <v>476</v>
      </c>
      <c r="AL447" s="0" t="n">
        <v>280</v>
      </c>
      <c r="AM447" s="0" t="n">
        <v>757</v>
      </c>
    </row>
    <row r="448" customFormat="false" ht="12.8" hidden="false" customHeight="false" outlineLevel="0" collapsed="false">
      <c r="A448" s="0" t="n">
        <v>52</v>
      </c>
      <c r="B448" s="0" t="n">
        <v>54</v>
      </c>
      <c r="H448" s="0" t="n">
        <v>51</v>
      </c>
      <c r="I448" s="0" t="n">
        <v>53</v>
      </c>
      <c r="L448" s="0" t="n">
        <v>52</v>
      </c>
      <c r="M448" s="0" t="n">
        <v>53</v>
      </c>
      <c r="Q448" s="0" t="n">
        <v>353</v>
      </c>
      <c r="R448" s="0" t="n">
        <v>1342</v>
      </c>
      <c r="Y448" s="0" t="n">
        <v>306</v>
      </c>
      <c r="Z448" s="0" t="n">
        <v>985</v>
      </c>
      <c r="AC448" s="0" t="n">
        <v>199</v>
      </c>
      <c r="AD448" s="0" t="n">
        <v>472</v>
      </c>
      <c r="AL448" s="0" t="n">
        <v>279</v>
      </c>
      <c r="AM448" s="0" t="n">
        <v>754</v>
      </c>
    </row>
    <row r="449" customFormat="false" ht="12.8" hidden="false" customHeight="false" outlineLevel="0" collapsed="false">
      <c r="A449" s="0" t="n">
        <v>53</v>
      </c>
      <c r="B449" s="0" t="n">
        <v>55</v>
      </c>
      <c r="H449" s="0" t="n">
        <v>52</v>
      </c>
      <c r="I449" s="0" t="n">
        <v>52</v>
      </c>
      <c r="L449" s="0" t="n">
        <v>52</v>
      </c>
      <c r="M449" s="0" t="n">
        <v>53</v>
      </c>
      <c r="Q449" s="0" t="n">
        <v>350</v>
      </c>
      <c r="R449" s="0" t="n">
        <v>1339</v>
      </c>
      <c r="Y449" s="0" t="n">
        <v>306</v>
      </c>
      <c r="Z449" s="0" t="n">
        <v>982</v>
      </c>
      <c r="AC449" s="0" t="n">
        <v>198</v>
      </c>
      <c r="AD449" s="0" t="n">
        <v>473</v>
      </c>
      <c r="AL449" s="0" t="n">
        <v>278</v>
      </c>
      <c r="AM449" s="0" t="n">
        <v>752</v>
      </c>
    </row>
    <row r="450" customFormat="false" ht="12.8" hidden="false" customHeight="false" outlineLevel="0" collapsed="false">
      <c r="A450" s="0" t="n">
        <v>53</v>
      </c>
      <c r="B450" s="0" t="n">
        <v>53</v>
      </c>
      <c r="H450" s="0" t="n">
        <v>51</v>
      </c>
      <c r="I450" s="0" t="n">
        <v>52</v>
      </c>
      <c r="L450" s="0" t="n">
        <v>51</v>
      </c>
      <c r="M450" s="0" t="n">
        <v>53</v>
      </c>
      <c r="Q450" s="0" t="n">
        <v>349</v>
      </c>
      <c r="R450" s="0" t="n">
        <v>1335</v>
      </c>
      <c r="Y450" s="0" t="n">
        <v>304</v>
      </c>
      <c r="Z450" s="0" t="n">
        <v>977</v>
      </c>
      <c r="AC450" s="0" t="n">
        <v>198</v>
      </c>
      <c r="AD450" s="0" t="n">
        <v>471</v>
      </c>
      <c r="AL450" s="0" t="n">
        <v>278</v>
      </c>
      <c r="AM450" s="0" t="n">
        <v>749</v>
      </c>
    </row>
    <row r="451" customFormat="false" ht="12.8" hidden="false" customHeight="false" outlineLevel="0" collapsed="false">
      <c r="A451" s="0" t="n">
        <v>53</v>
      </c>
      <c r="B451" s="0" t="n">
        <v>55</v>
      </c>
      <c r="H451" s="0" t="n">
        <v>51</v>
      </c>
      <c r="I451" s="0" t="n">
        <v>52</v>
      </c>
      <c r="L451" s="0" t="n">
        <v>52</v>
      </c>
      <c r="M451" s="0" t="n">
        <v>53</v>
      </c>
      <c r="Q451" s="0" t="n">
        <v>348</v>
      </c>
      <c r="R451" s="0" t="n">
        <v>1333</v>
      </c>
      <c r="Y451" s="0" t="n">
        <v>303</v>
      </c>
      <c r="Z451" s="0" t="n">
        <v>976</v>
      </c>
      <c r="AC451" s="0" t="n">
        <v>198</v>
      </c>
      <c r="AD451" s="0" t="n">
        <v>472</v>
      </c>
      <c r="AL451" s="0" t="n">
        <v>278</v>
      </c>
      <c r="AM451" s="0" t="n">
        <v>747</v>
      </c>
    </row>
    <row r="452" customFormat="false" ht="12.8" hidden="false" customHeight="false" outlineLevel="0" collapsed="false">
      <c r="A452" s="0" t="n">
        <v>53</v>
      </c>
      <c r="B452" s="0" t="n">
        <v>54</v>
      </c>
      <c r="H452" s="0" t="n">
        <v>50</v>
      </c>
      <c r="I452" s="0" t="n">
        <v>53</v>
      </c>
      <c r="L452" s="0" t="n">
        <v>51</v>
      </c>
      <c r="M452" s="0" t="n">
        <v>53</v>
      </c>
      <c r="Q452" s="0" t="n">
        <v>345</v>
      </c>
      <c r="R452" s="0" t="n">
        <v>1326</v>
      </c>
      <c r="Y452" s="0" t="n">
        <v>301</v>
      </c>
      <c r="Z452" s="0" t="n">
        <v>970</v>
      </c>
      <c r="AC452" s="0" t="n">
        <v>198</v>
      </c>
      <c r="AD452" s="0" t="n">
        <v>472</v>
      </c>
      <c r="AL452" s="0" t="n">
        <v>276</v>
      </c>
      <c r="AM452" s="0" t="n">
        <v>745</v>
      </c>
    </row>
    <row r="453" customFormat="false" ht="12.8" hidden="false" customHeight="false" outlineLevel="0" collapsed="false">
      <c r="A453" s="0" t="n">
        <v>53</v>
      </c>
      <c r="B453" s="0" t="n">
        <v>53</v>
      </c>
      <c r="H453" s="0" t="n">
        <v>51</v>
      </c>
      <c r="I453" s="0" t="n">
        <v>54</v>
      </c>
      <c r="L453" s="0" t="n">
        <v>51</v>
      </c>
      <c r="M453" s="0" t="n">
        <v>57</v>
      </c>
      <c r="Q453" s="0" t="n">
        <v>347</v>
      </c>
      <c r="R453" s="0" t="n">
        <v>1322</v>
      </c>
      <c r="Y453" s="0" t="n">
        <v>299</v>
      </c>
      <c r="Z453" s="0" t="n">
        <v>969</v>
      </c>
      <c r="AC453" s="0" t="n">
        <v>198</v>
      </c>
      <c r="AD453" s="0" t="n">
        <v>469</v>
      </c>
      <c r="AL453" s="0" t="n">
        <v>275</v>
      </c>
      <c r="AM453" s="0" t="n">
        <v>744</v>
      </c>
    </row>
    <row r="454" customFormat="false" ht="12.8" hidden="false" customHeight="false" outlineLevel="0" collapsed="false">
      <c r="A454" s="0" t="n">
        <v>51</v>
      </c>
      <c r="B454" s="0" t="n">
        <v>53</v>
      </c>
      <c r="H454" s="0" t="n">
        <v>52</v>
      </c>
      <c r="I454" s="0" t="n">
        <v>54</v>
      </c>
      <c r="L454" s="0" t="n">
        <v>52</v>
      </c>
      <c r="M454" s="0" t="n">
        <v>53</v>
      </c>
      <c r="Q454" s="0" t="n">
        <v>344</v>
      </c>
      <c r="R454" s="0" t="n">
        <v>1312</v>
      </c>
      <c r="Y454" s="0" t="n">
        <v>300</v>
      </c>
      <c r="Z454" s="0" t="n">
        <v>966</v>
      </c>
      <c r="AC454" s="0" t="n">
        <v>196</v>
      </c>
      <c r="AD454" s="0" t="n">
        <v>469</v>
      </c>
      <c r="AL454" s="0" t="n">
        <v>274</v>
      </c>
      <c r="AM454" s="0" t="n">
        <v>740</v>
      </c>
    </row>
    <row r="455" customFormat="false" ht="12.8" hidden="false" customHeight="false" outlineLevel="0" collapsed="false">
      <c r="A455" s="0" t="n">
        <v>52</v>
      </c>
      <c r="B455" s="0" t="n">
        <v>53</v>
      </c>
      <c r="H455" s="0" t="n">
        <v>52</v>
      </c>
      <c r="I455" s="0" t="n">
        <v>56</v>
      </c>
      <c r="L455" s="0" t="n">
        <v>53</v>
      </c>
      <c r="M455" s="0" t="n">
        <v>52</v>
      </c>
      <c r="Q455" s="0" t="n">
        <v>342</v>
      </c>
      <c r="R455" s="0" t="n">
        <v>1310</v>
      </c>
      <c r="Y455" s="0" t="n">
        <v>299</v>
      </c>
      <c r="Z455" s="0" t="n">
        <v>962</v>
      </c>
      <c r="AC455" s="0" t="n">
        <v>196</v>
      </c>
      <c r="AD455" s="0" t="n">
        <v>468</v>
      </c>
      <c r="AL455" s="0" t="n">
        <v>274</v>
      </c>
      <c r="AM455" s="0" t="n">
        <v>738</v>
      </c>
    </row>
    <row r="456" customFormat="false" ht="12.8" hidden="false" customHeight="false" outlineLevel="0" collapsed="false">
      <c r="A456" s="0" t="n">
        <v>53</v>
      </c>
      <c r="B456" s="0" t="n">
        <v>53</v>
      </c>
      <c r="H456" s="0" t="n">
        <v>48</v>
      </c>
      <c r="I456" s="0" t="n">
        <v>54</v>
      </c>
      <c r="L456" s="0" t="n">
        <v>51</v>
      </c>
      <c r="M456" s="0" t="n">
        <v>55</v>
      </c>
      <c r="Q456" s="0" t="n">
        <v>342</v>
      </c>
      <c r="R456" s="0" t="n">
        <v>1306</v>
      </c>
      <c r="Y456" s="0" t="n">
        <v>298</v>
      </c>
      <c r="Z456" s="0" t="n">
        <v>960</v>
      </c>
      <c r="AC456" s="0" t="n">
        <v>196</v>
      </c>
      <c r="AD456" s="0" t="n">
        <v>464</v>
      </c>
      <c r="AL456" s="0" t="n">
        <v>272</v>
      </c>
      <c r="AM456" s="0" t="n">
        <v>733</v>
      </c>
    </row>
    <row r="457" customFormat="false" ht="12.8" hidden="false" customHeight="false" outlineLevel="0" collapsed="false">
      <c r="A457" s="0" t="n">
        <v>52</v>
      </c>
      <c r="B457" s="0" t="n">
        <v>54</v>
      </c>
      <c r="H457" s="0" t="n">
        <v>53</v>
      </c>
      <c r="I457" s="0" t="n">
        <v>54</v>
      </c>
      <c r="L457" s="0" t="n">
        <v>52</v>
      </c>
      <c r="M457" s="0" t="n">
        <v>54</v>
      </c>
      <c r="Q457" s="0" t="n">
        <v>339</v>
      </c>
      <c r="R457" s="0" t="n">
        <v>1301</v>
      </c>
      <c r="Y457" s="0" t="n">
        <v>297</v>
      </c>
      <c r="Z457" s="0" t="n">
        <v>960</v>
      </c>
      <c r="AC457" s="0" t="n">
        <v>196</v>
      </c>
      <c r="AD457" s="0" t="n">
        <v>464</v>
      </c>
      <c r="AL457" s="0" t="n">
        <v>271</v>
      </c>
      <c r="AM457" s="0" t="n">
        <v>736</v>
      </c>
    </row>
    <row r="458" customFormat="false" ht="12.8" hidden="false" customHeight="false" outlineLevel="0" collapsed="false">
      <c r="A458" s="0" t="n">
        <v>52</v>
      </c>
      <c r="B458" s="0" t="n">
        <v>53</v>
      </c>
      <c r="H458" s="0" t="n">
        <v>51</v>
      </c>
      <c r="I458" s="0" t="n">
        <v>53</v>
      </c>
      <c r="L458" s="0" t="n">
        <v>52</v>
      </c>
      <c r="M458" s="0" t="n">
        <v>55</v>
      </c>
      <c r="Q458" s="0" t="n">
        <v>337</v>
      </c>
      <c r="R458" s="0" t="n">
        <v>1296</v>
      </c>
      <c r="Y458" s="0" t="n">
        <v>294</v>
      </c>
      <c r="Z458" s="0" t="n">
        <v>952</v>
      </c>
      <c r="AC458" s="0" t="n">
        <v>195</v>
      </c>
      <c r="AD458" s="0" t="n">
        <v>463</v>
      </c>
      <c r="AL458" s="0" t="n">
        <v>270</v>
      </c>
      <c r="AM458" s="0" t="n">
        <v>731</v>
      </c>
    </row>
    <row r="459" customFormat="false" ht="12.8" hidden="false" customHeight="false" outlineLevel="0" collapsed="false">
      <c r="A459" s="0" t="n">
        <v>52</v>
      </c>
      <c r="B459" s="0" t="n">
        <v>55</v>
      </c>
      <c r="H459" s="0" t="n">
        <v>51</v>
      </c>
      <c r="I459" s="0" t="n">
        <v>53</v>
      </c>
      <c r="L459" s="0" t="n">
        <v>51</v>
      </c>
      <c r="M459" s="0" t="n">
        <v>53</v>
      </c>
      <c r="Q459" s="0" t="n">
        <v>335</v>
      </c>
      <c r="R459" s="0" t="n">
        <v>1289</v>
      </c>
      <c r="Y459" s="0" t="n">
        <v>294</v>
      </c>
      <c r="Z459" s="0" t="n">
        <v>951</v>
      </c>
      <c r="AC459" s="0" t="n">
        <v>194</v>
      </c>
      <c r="AD459" s="0" t="n">
        <v>462</v>
      </c>
      <c r="AL459" s="0" t="n">
        <v>269</v>
      </c>
      <c r="AM459" s="0" t="n">
        <v>732</v>
      </c>
    </row>
    <row r="460" customFormat="false" ht="12.8" hidden="false" customHeight="false" outlineLevel="0" collapsed="false">
      <c r="A460" s="0" t="n">
        <v>53</v>
      </c>
      <c r="B460" s="0" t="n">
        <v>56</v>
      </c>
      <c r="H460" s="0" t="n">
        <v>52</v>
      </c>
      <c r="I460" s="0" t="n">
        <v>54</v>
      </c>
      <c r="L460" s="0" t="n">
        <v>52</v>
      </c>
      <c r="M460" s="0" t="n">
        <v>55</v>
      </c>
      <c r="Q460" s="0" t="n">
        <v>335</v>
      </c>
      <c r="R460" s="0" t="n">
        <v>1285</v>
      </c>
      <c r="Y460" s="0" t="n">
        <v>293</v>
      </c>
      <c r="Z460" s="0" t="n">
        <v>948</v>
      </c>
      <c r="AC460" s="0" t="n">
        <v>194</v>
      </c>
      <c r="AD460" s="0" t="n">
        <v>460</v>
      </c>
      <c r="AL460" s="0" t="n">
        <v>267</v>
      </c>
      <c r="AM460" s="0" t="n">
        <v>728</v>
      </c>
    </row>
    <row r="461" customFormat="false" ht="12.8" hidden="false" customHeight="false" outlineLevel="0" collapsed="false">
      <c r="A461" s="0" t="n">
        <v>52</v>
      </c>
      <c r="B461" s="0" t="n">
        <v>54</v>
      </c>
      <c r="H461" s="0" t="n">
        <v>51</v>
      </c>
      <c r="I461" s="0" t="n">
        <v>52</v>
      </c>
      <c r="L461" s="0" t="n">
        <v>53</v>
      </c>
      <c r="M461" s="0" t="n">
        <v>53</v>
      </c>
      <c r="Q461" s="0" t="n">
        <v>333</v>
      </c>
      <c r="R461" s="0" t="n">
        <v>1280</v>
      </c>
      <c r="Y461" s="0" t="n">
        <v>292</v>
      </c>
      <c r="Z461" s="0" t="n">
        <v>944</v>
      </c>
      <c r="AC461" s="0" t="n">
        <v>193</v>
      </c>
      <c r="AD461" s="0" t="n">
        <v>458</v>
      </c>
      <c r="AL461" s="0" t="n">
        <v>268</v>
      </c>
      <c r="AM461" s="0" t="n">
        <v>726</v>
      </c>
    </row>
    <row r="462" customFormat="false" ht="12.8" hidden="false" customHeight="false" outlineLevel="0" collapsed="false">
      <c r="A462" s="0" t="n">
        <v>52</v>
      </c>
      <c r="B462" s="0" t="n">
        <v>52</v>
      </c>
      <c r="H462" s="0" t="n">
        <v>51</v>
      </c>
      <c r="I462" s="0" t="n">
        <v>53</v>
      </c>
      <c r="L462" s="0" t="n">
        <v>52</v>
      </c>
      <c r="M462" s="0" t="n">
        <v>53</v>
      </c>
      <c r="Q462" s="0" t="n">
        <v>332</v>
      </c>
      <c r="R462" s="0" t="n">
        <v>1278</v>
      </c>
      <c r="Y462" s="0" t="n">
        <v>291</v>
      </c>
      <c r="Z462" s="0" t="n">
        <v>943</v>
      </c>
      <c r="AC462" s="0" t="n">
        <v>194</v>
      </c>
      <c r="AD462" s="0" t="n">
        <v>459</v>
      </c>
      <c r="AL462" s="0" t="n">
        <v>268</v>
      </c>
      <c r="AM462" s="0" t="n">
        <v>724</v>
      </c>
    </row>
    <row r="463" customFormat="false" ht="12.8" hidden="false" customHeight="false" outlineLevel="0" collapsed="false">
      <c r="A463" s="0" t="n">
        <v>52</v>
      </c>
      <c r="B463" s="0" t="n">
        <v>52</v>
      </c>
      <c r="H463" s="0" t="n">
        <v>51</v>
      </c>
      <c r="I463" s="0" t="n">
        <v>52</v>
      </c>
      <c r="L463" s="0" t="n">
        <v>51</v>
      </c>
      <c r="M463" s="0" t="n">
        <v>52</v>
      </c>
      <c r="Q463" s="0" t="n">
        <v>332</v>
      </c>
      <c r="R463" s="0" t="n">
        <v>1273</v>
      </c>
      <c r="Y463" s="0" t="n">
        <v>288</v>
      </c>
      <c r="Z463" s="0" t="n">
        <v>936</v>
      </c>
      <c r="AC463" s="0" t="n">
        <v>195</v>
      </c>
      <c r="AD463" s="0" t="n">
        <v>459</v>
      </c>
      <c r="AL463" s="0" t="n">
        <v>267</v>
      </c>
      <c r="AM463" s="0" t="n">
        <v>722</v>
      </c>
    </row>
    <row r="464" customFormat="false" ht="12.8" hidden="false" customHeight="false" outlineLevel="0" collapsed="false">
      <c r="A464" s="0" t="n">
        <v>52</v>
      </c>
      <c r="B464" s="0" t="n">
        <v>54</v>
      </c>
      <c r="H464" s="0" t="n">
        <v>51</v>
      </c>
      <c r="I464" s="0" t="n">
        <v>55</v>
      </c>
      <c r="L464" s="0" t="n">
        <v>51</v>
      </c>
      <c r="M464" s="0" t="n">
        <v>53</v>
      </c>
      <c r="Q464" s="0" t="n">
        <v>330</v>
      </c>
      <c r="R464" s="0" t="n">
        <v>1269</v>
      </c>
      <c r="Y464" s="0" t="n">
        <v>286</v>
      </c>
      <c r="Z464" s="0" t="n">
        <v>935</v>
      </c>
      <c r="AC464" s="0" t="n">
        <v>194</v>
      </c>
      <c r="AD464" s="0" t="n">
        <v>458</v>
      </c>
      <c r="AL464" s="0" t="n">
        <v>265</v>
      </c>
      <c r="AM464" s="0" t="n">
        <v>719</v>
      </c>
    </row>
    <row r="465" customFormat="false" ht="12.8" hidden="false" customHeight="false" outlineLevel="0" collapsed="false">
      <c r="A465" s="0" t="n">
        <v>51</v>
      </c>
      <c r="B465" s="0" t="n">
        <v>53</v>
      </c>
      <c r="H465" s="0" t="n">
        <v>52</v>
      </c>
      <c r="I465" s="0" t="n">
        <v>53</v>
      </c>
      <c r="L465" s="0" t="n">
        <v>51</v>
      </c>
      <c r="M465" s="0" t="n">
        <v>53</v>
      </c>
      <c r="Q465" s="0" t="n">
        <v>327</v>
      </c>
      <c r="R465" s="0" t="n">
        <v>1260</v>
      </c>
      <c r="Y465" s="0" t="n">
        <v>286</v>
      </c>
      <c r="Z465" s="0" t="n">
        <v>932</v>
      </c>
      <c r="AC465" s="0" t="n">
        <v>192</v>
      </c>
      <c r="AD465" s="0" t="n">
        <v>458</v>
      </c>
      <c r="AL465" s="0" t="n">
        <v>265</v>
      </c>
      <c r="AM465" s="0" t="n">
        <v>718</v>
      </c>
    </row>
    <row r="466" customFormat="false" ht="12.8" hidden="false" customHeight="false" outlineLevel="0" collapsed="false">
      <c r="A466" s="0" t="n">
        <v>52</v>
      </c>
      <c r="B466" s="0" t="n">
        <v>54</v>
      </c>
      <c r="H466" s="0" t="n">
        <v>51</v>
      </c>
      <c r="I466" s="0" t="n">
        <v>56</v>
      </c>
      <c r="L466" s="0" t="n">
        <v>53</v>
      </c>
      <c r="M466" s="0" t="n">
        <v>53</v>
      </c>
      <c r="Q466" s="0" t="n">
        <v>326</v>
      </c>
      <c r="R466" s="0" t="n">
        <v>1257</v>
      </c>
      <c r="Y466" s="0" t="n">
        <v>285</v>
      </c>
      <c r="Z466" s="0" t="n">
        <v>931</v>
      </c>
      <c r="AC466" s="0" t="n">
        <v>192</v>
      </c>
      <c r="AD466" s="0" t="n">
        <v>457</v>
      </c>
      <c r="AL466" s="0" t="n">
        <v>264</v>
      </c>
      <c r="AM466" s="0" t="n">
        <v>716</v>
      </c>
    </row>
    <row r="467" customFormat="false" ht="12.8" hidden="false" customHeight="false" outlineLevel="0" collapsed="false">
      <c r="A467" s="0" t="n">
        <v>52</v>
      </c>
      <c r="B467" s="0" t="n">
        <v>54</v>
      </c>
      <c r="H467" s="0" t="n">
        <v>51</v>
      </c>
      <c r="I467" s="0" t="n">
        <v>55</v>
      </c>
      <c r="L467" s="0" t="n">
        <v>51</v>
      </c>
      <c r="M467" s="0" t="n">
        <v>54</v>
      </c>
      <c r="Q467" s="0" t="n">
        <v>326</v>
      </c>
      <c r="R467" s="0" t="n">
        <v>1253</v>
      </c>
      <c r="Y467" s="0" t="n">
        <v>285</v>
      </c>
      <c r="Z467" s="0" t="n">
        <v>924</v>
      </c>
      <c r="AC467" s="0" t="n">
        <v>193</v>
      </c>
      <c r="AD467" s="0" t="n">
        <v>453</v>
      </c>
      <c r="AL467" s="0" t="n">
        <v>264</v>
      </c>
      <c r="AM467" s="0" t="n">
        <v>716</v>
      </c>
    </row>
    <row r="468" customFormat="false" ht="12.8" hidden="false" customHeight="false" outlineLevel="0" collapsed="false">
      <c r="A468" s="0" t="n">
        <v>52</v>
      </c>
      <c r="B468" s="0" t="n">
        <v>53</v>
      </c>
      <c r="H468" s="0" t="n">
        <v>52</v>
      </c>
      <c r="I468" s="0" t="n">
        <v>55</v>
      </c>
      <c r="L468" s="0" t="n">
        <v>52</v>
      </c>
      <c r="M468" s="0" t="n">
        <v>54</v>
      </c>
      <c r="Q468" s="0" t="n">
        <v>323</v>
      </c>
      <c r="R468" s="0" t="n">
        <v>1249</v>
      </c>
      <c r="Y468" s="0" t="n">
        <v>284</v>
      </c>
      <c r="Z468" s="0" t="n">
        <v>923</v>
      </c>
      <c r="AC468" s="0" t="n">
        <v>192</v>
      </c>
      <c r="AD468" s="0" t="n">
        <v>452</v>
      </c>
      <c r="AL468" s="0" t="n">
        <v>263</v>
      </c>
      <c r="AM468" s="0" t="n">
        <v>713</v>
      </c>
    </row>
    <row r="469" customFormat="false" ht="12.8" hidden="false" customHeight="false" outlineLevel="0" collapsed="false">
      <c r="A469" s="0" t="n">
        <v>51</v>
      </c>
      <c r="B469" s="0" t="n">
        <v>52</v>
      </c>
      <c r="H469" s="0" t="n">
        <v>51</v>
      </c>
      <c r="I469" s="0" t="n">
        <v>53</v>
      </c>
      <c r="L469" s="0" t="n">
        <v>54</v>
      </c>
      <c r="M469" s="0" t="n">
        <v>55</v>
      </c>
      <c r="Q469" s="0" t="n">
        <v>322</v>
      </c>
      <c r="R469" s="0" t="n">
        <v>1242</v>
      </c>
      <c r="Y469" s="0" t="n">
        <v>281</v>
      </c>
      <c r="Z469" s="0" t="n">
        <v>916</v>
      </c>
      <c r="AC469" s="0" t="n">
        <v>193</v>
      </c>
      <c r="AD469" s="0" t="n">
        <v>452</v>
      </c>
      <c r="AL469" s="0" t="n">
        <v>261</v>
      </c>
      <c r="AM469" s="0" t="n">
        <v>714</v>
      </c>
    </row>
    <row r="470" customFormat="false" ht="12.8" hidden="false" customHeight="false" outlineLevel="0" collapsed="false">
      <c r="A470" s="0" t="n">
        <v>51</v>
      </c>
      <c r="B470" s="0" t="n">
        <v>55</v>
      </c>
      <c r="H470" s="0" t="n">
        <v>52</v>
      </c>
      <c r="I470" s="0" t="n">
        <v>54</v>
      </c>
      <c r="L470" s="0" t="n">
        <v>51</v>
      </c>
      <c r="M470" s="0" t="n">
        <v>53</v>
      </c>
      <c r="Q470" s="0" t="n">
        <v>320</v>
      </c>
      <c r="R470" s="0" t="n">
        <v>1236</v>
      </c>
      <c r="Y470" s="0" t="n">
        <v>281</v>
      </c>
      <c r="Z470" s="0" t="n">
        <v>915</v>
      </c>
      <c r="AC470" s="0" t="n">
        <v>192</v>
      </c>
      <c r="AD470" s="0" t="n">
        <v>451</v>
      </c>
      <c r="AL470" s="0" t="n">
        <v>261</v>
      </c>
      <c r="AM470" s="0" t="n">
        <v>708</v>
      </c>
    </row>
    <row r="471" customFormat="false" ht="12.8" hidden="false" customHeight="false" outlineLevel="0" collapsed="false">
      <c r="A471" s="0" t="n">
        <v>51</v>
      </c>
      <c r="B471" s="0" t="n">
        <v>53</v>
      </c>
      <c r="H471" s="0" t="n">
        <v>52</v>
      </c>
      <c r="I471" s="0" t="n">
        <v>55</v>
      </c>
      <c r="L471" s="0" t="n">
        <v>52</v>
      </c>
      <c r="M471" s="0" t="n">
        <v>53</v>
      </c>
      <c r="Q471" s="0" t="n">
        <v>322</v>
      </c>
      <c r="R471" s="0" t="n">
        <v>1232</v>
      </c>
      <c r="Y471" s="0" t="n">
        <v>281</v>
      </c>
      <c r="Z471" s="0" t="n">
        <v>911</v>
      </c>
      <c r="AC471" s="0" t="n">
        <v>192</v>
      </c>
      <c r="AD471" s="0" t="n">
        <v>449</v>
      </c>
      <c r="AL471" s="0" t="n">
        <v>260</v>
      </c>
      <c r="AM471" s="0" t="n">
        <v>706</v>
      </c>
    </row>
    <row r="472" customFormat="false" ht="12.8" hidden="false" customHeight="false" outlineLevel="0" collapsed="false">
      <c r="A472" s="0" t="n">
        <v>52</v>
      </c>
      <c r="B472" s="0" t="n">
        <v>54</v>
      </c>
      <c r="H472" s="0" t="n">
        <v>51</v>
      </c>
      <c r="I472" s="0" t="n">
        <v>52</v>
      </c>
      <c r="L472" s="0" t="n">
        <v>53</v>
      </c>
      <c r="M472" s="0" t="n">
        <v>53</v>
      </c>
      <c r="Q472" s="0" t="n">
        <v>321</v>
      </c>
      <c r="R472" s="0" t="n">
        <v>1229</v>
      </c>
      <c r="Y472" s="0" t="n">
        <v>279</v>
      </c>
      <c r="Z472" s="0" t="n">
        <v>908</v>
      </c>
      <c r="AC472" s="0" t="n">
        <v>192</v>
      </c>
      <c r="AD472" s="0" t="n">
        <v>449</v>
      </c>
      <c r="AL472" s="0" t="n">
        <v>259</v>
      </c>
      <c r="AM472" s="0" t="n">
        <v>704</v>
      </c>
    </row>
    <row r="473" customFormat="false" ht="12.8" hidden="false" customHeight="false" outlineLevel="0" collapsed="false">
      <c r="A473" s="0" t="n">
        <v>52</v>
      </c>
      <c r="B473" s="0" t="n">
        <v>53</v>
      </c>
      <c r="H473" s="0" t="n">
        <v>51</v>
      </c>
      <c r="I473" s="0" t="n">
        <v>52</v>
      </c>
      <c r="L473" s="0" t="n">
        <v>52</v>
      </c>
      <c r="M473" s="0" t="n">
        <v>53</v>
      </c>
      <c r="Q473" s="0" t="n">
        <v>319</v>
      </c>
      <c r="R473" s="0" t="n">
        <v>1224</v>
      </c>
      <c r="Y473" s="0" t="n">
        <v>279</v>
      </c>
      <c r="Z473" s="0" t="n">
        <v>907</v>
      </c>
      <c r="AC473" s="0" t="n">
        <v>192</v>
      </c>
      <c r="AD473" s="0" t="n">
        <v>449</v>
      </c>
      <c r="AL473" s="0" t="n">
        <v>259</v>
      </c>
      <c r="AM473" s="0" t="n">
        <v>705</v>
      </c>
    </row>
    <row r="474" customFormat="false" ht="12.8" hidden="false" customHeight="false" outlineLevel="0" collapsed="false">
      <c r="A474" s="0" t="n">
        <v>53</v>
      </c>
      <c r="B474" s="0" t="n">
        <v>53</v>
      </c>
      <c r="H474" s="0" t="n">
        <v>51</v>
      </c>
      <c r="I474" s="0" t="n">
        <v>52</v>
      </c>
      <c r="L474" s="0" t="n">
        <v>51</v>
      </c>
      <c r="M474" s="0" t="n">
        <v>53</v>
      </c>
      <c r="Q474" s="0" t="n">
        <v>320</v>
      </c>
      <c r="R474" s="0" t="n">
        <v>1222</v>
      </c>
      <c r="Y474" s="0" t="n">
        <v>275</v>
      </c>
      <c r="Z474" s="0" t="n">
        <v>900</v>
      </c>
      <c r="AC474" s="0" t="n">
        <v>193</v>
      </c>
      <c r="AD474" s="0" t="n">
        <v>450</v>
      </c>
      <c r="AL474" s="0" t="n">
        <v>258</v>
      </c>
      <c r="AM474" s="0" t="n">
        <v>704</v>
      </c>
    </row>
    <row r="475" customFormat="false" ht="12.8" hidden="false" customHeight="false" outlineLevel="0" collapsed="false">
      <c r="A475" s="0" t="n">
        <v>51</v>
      </c>
      <c r="B475" s="0" t="n">
        <v>53</v>
      </c>
      <c r="H475" s="0" t="n">
        <v>52</v>
      </c>
      <c r="I475" s="0" t="n">
        <v>54</v>
      </c>
      <c r="L475" s="0" t="n">
        <v>51</v>
      </c>
      <c r="M475" s="0" t="n">
        <v>52</v>
      </c>
      <c r="Q475" s="0" t="n">
        <v>319</v>
      </c>
      <c r="R475" s="0" t="n">
        <v>1218</v>
      </c>
      <c r="Y475" s="0" t="n">
        <v>275</v>
      </c>
      <c r="Z475" s="0" t="n">
        <v>899</v>
      </c>
      <c r="AC475" s="0" t="n">
        <v>192</v>
      </c>
      <c r="AD475" s="0" t="n">
        <v>448</v>
      </c>
      <c r="AL475" s="0" t="n">
        <v>258</v>
      </c>
      <c r="AM475" s="0" t="n">
        <v>701</v>
      </c>
    </row>
    <row r="476" customFormat="false" ht="12.8" hidden="false" customHeight="false" outlineLevel="0" collapsed="false">
      <c r="A476" s="0" t="n">
        <v>51</v>
      </c>
      <c r="B476" s="0" t="n">
        <v>53</v>
      </c>
      <c r="H476" s="0" t="n">
        <v>51</v>
      </c>
      <c r="I476" s="0" t="n">
        <v>52</v>
      </c>
      <c r="L476" s="0" t="n">
        <v>52</v>
      </c>
      <c r="M476" s="0" t="n">
        <v>54</v>
      </c>
      <c r="Q476" s="0" t="n">
        <v>316</v>
      </c>
      <c r="R476" s="0" t="n">
        <v>1213</v>
      </c>
      <c r="Y476" s="0" t="n">
        <v>276</v>
      </c>
      <c r="Z476" s="0" t="n">
        <v>898</v>
      </c>
      <c r="AC476" s="0" t="n">
        <v>190</v>
      </c>
      <c r="AD476" s="0" t="n">
        <v>449</v>
      </c>
      <c r="AL476" s="0" t="n">
        <v>258</v>
      </c>
      <c r="AM476" s="0" t="n">
        <v>702</v>
      </c>
    </row>
    <row r="477" customFormat="false" ht="12.8" hidden="false" customHeight="false" outlineLevel="0" collapsed="false">
      <c r="A477" s="0" t="n">
        <v>52</v>
      </c>
      <c r="B477" s="0" t="n">
        <v>54</v>
      </c>
      <c r="H477" s="0" t="n">
        <v>51</v>
      </c>
      <c r="I477" s="0" t="n">
        <v>55</v>
      </c>
      <c r="L477" s="0" t="n">
        <v>52</v>
      </c>
      <c r="M477" s="0" t="n">
        <v>53</v>
      </c>
      <c r="Q477" s="0" t="n">
        <v>314</v>
      </c>
      <c r="R477" s="0" t="n">
        <v>1209</v>
      </c>
      <c r="Y477" s="0" t="n">
        <v>274</v>
      </c>
      <c r="Z477" s="0" t="n">
        <v>894</v>
      </c>
      <c r="AC477" s="0" t="n">
        <v>191</v>
      </c>
      <c r="AD477" s="0" t="n">
        <v>447</v>
      </c>
      <c r="AL477" s="0" t="n">
        <v>256</v>
      </c>
      <c r="AM477" s="0" t="n">
        <v>698</v>
      </c>
    </row>
    <row r="478" customFormat="false" ht="12.8" hidden="false" customHeight="false" outlineLevel="0" collapsed="false">
      <c r="A478" s="0" t="n">
        <v>51</v>
      </c>
      <c r="B478" s="0" t="n">
        <v>53</v>
      </c>
      <c r="H478" s="0" t="n">
        <v>51</v>
      </c>
      <c r="I478" s="0" t="n">
        <v>51</v>
      </c>
      <c r="L478" s="0" t="n">
        <v>52</v>
      </c>
      <c r="M478" s="0" t="n">
        <v>55</v>
      </c>
      <c r="Q478" s="0" t="n">
        <v>314</v>
      </c>
      <c r="R478" s="0" t="n">
        <v>1208</v>
      </c>
      <c r="Y478" s="0" t="n">
        <v>275</v>
      </c>
      <c r="Z478" s="0" t="n">
        <v>892</v>
      </c>
      <c r="AC478" s="0" t="n">
        <v>190</v>
      </c>
      <c r="AD478" s="0" t="n">
        <v>445</v>
      </c>
      <c r="AL478" s="0" t="n">
        <v>256</v>
      </c>
      <c r="AM478" s="0" t="n">
        <v>698</v>
      </c>
    </row>
    <row r="479" customFormat="false" ht="12.8" hidden="false" customHeight="false" outlineLevel="0" collapsed="false">
      <c r="A479" s="0" t="n">
        <v>52</v>
      </c>
      <c r="B479" s="0" t="n">
        <v>54</v>
      </c>
      <c r="H479" s="0" t="n">
        <v>52</v>
      </c>
      <c r="I479" s="0" t="n">
        <v>53</v>
      </c>
      <c r="L479" s="0" t="n">
        <v>52</v>
      </c>
      <c r="M479" s="0" t="n">
        <v>54</v>
      </c>
      <c r="Q479" s="0" t="n">
        <v>312</v>
      </c>
      <c r="R479" s="0" t="n">
        <v>1203</v>
      </c>
      <c r="Y479" s="0" t="n">
        <v>272</v>
      </c>
      <c r="Z479" s="0" t="n">
        <v>890</v>
      </c>
      <c r="AC479" s="0" t="n">
        <v>192</v>
      </c>
      <c r="AD479" s="0" t="n">
        <v>445</v>
      </c>
      <c r="AL479" s="0" t="n">
        <v>253</v>
      </c>
      <c r="AM479" s="0" t="n">
        <v>697</v>
      </c>
    </row>
    <row r="480" customFormat="false" ht="12.8" hidden="false" customHeight="false" outlineLevel="0" collapsed="false">
      <c r="A480" s="0" t="n">
        <v>51</v>
      </c>
      <c r="B480" s="0" t="n">
        <v>53</v>
      </c>
      <c r="H480" s="0" t="n">
        <v>54</v>
      </c>
      <c r="I480" s="0" t="n">
        <v>55</v>
      </c>
      <c r="L480" s="0" t="n">
        <v>53</v>
      </c>
      <c r="M480" s="0" t="n">
        <v>53</v>
      </c>
      <c r="Q480" s="0" t="n">
        <v>311</v>
      </c>
      <c r="R480" s="0" t="n">
        <v>1198</v>
      </c>
      <c r="Y480" s="0" t="n">
        <v>270</v>
      </c>
      <c r="Z480" s="0" t="n">
        <v>884</v>
      </c>
      <c r="AC480" s="0" t="n">
        <v>189</v>
      </c>
      <c r="AD480" s="0" t="n">
        <v>443</v>
      </c>
      <c r="AL480" s="0" t="n">
        <v>254</v>
      </c>
      <c r="AM480" s="0" t="n">
        <v>694</v>
      </c>
    </row>
    <row r="481" customFormat="false" ht="12.8" hidden="false" customHeight="false" outlineLevel="0" collapsed="false">
      <c r="A481" s="0" t="n">
        <v>52</v>
      </c>
      <c r="B481" s="0" t="n">
        <v>54</v>
      </c>
      <c r="H481" s="0" t="n">
        <v>52</v>
      </c>
      <c r="I481" s="0" t="n">
        <v>53</v>
      </c>
      <c r="L481" s="0" t="n">
        <v>51</v>
      </c>
      <c r="M481" s="0" t="n">
        <v>53</v>
      </c>
      <c r="Q481" s="0" t="n">
        <v>309</v>
      </c>
      <c r="R481" s="0" t="n">
        <v>1191</v>
      </c>
      <c r="Y481" s="0" t="n">
        <v>269</v>
      </c>
      <c r="Z481" s="0" t="n">
        <v>881</v>
      </c>
      <c r="AC481" s="0" t="n">
        <v>188</v>
      </c>
      <c r="AD481" s="0" t="n">
        <v>440</v>
      </c>
      <c r="AL481" s="0" t="n">
        <v>254</v>
      </c>
      <c r="AM481" s="0" t="n">
        <v>691</v>
      </c>
    </row>
    <row r="482" customFormat="false" ht="12.8" hidden="false" customHeight="false" outlineLevel="0" collapsed="false">
      <c r="A482" s="0" t="n">
        <v>53</v>
      </c>
      <c r="B482" s="0" t="n">
        <v>54</v>
      </c>
      <c r="H482" s="0" t="n">
        <v>52</v>
      </c>
      <c r="I482" s="0" t="n">
        <v>52</v>
      </c>
      <c r="L482" s="0" t="n">
        <v>52</v>
      </c>
      <c r="M482" s="0" t="n">
        <v>54</v>
      </c>
      <c r="Q482" s="0" t="n">
        <v>308</v>
      </c>
      <c r="R482" s="0" t="n">
        <v>1189</v>
      </c>
      <c r="Y482" s="0" t="n">
        <v>270</v>
      </c>
      <c r="Z482" s="0" t="n">
        <v>880</v>
      </c>
      <c r="AC482" s="0" t="n">
        <v>191</v>
      </c>
      <c r="AD482" s="0" t="n">
        <v>440</v>
      </c>
      <c r="AL482" s="0" t="n">
        <v>253</v>
      </c>
      <c r="AM482" s="0" t="n">
        <v>689</v>
      </c>
    </row>
    <row r="483" customFormat="false" ht="12.8" hidden="false" customHeight="false" outlineLevel="0" collapsed="false">
      <c r="A483" s="0" t="n">
        <v>52</v>
      </c>
      <c r="B483" s="0" t="n">
        <v>54</v>
      </c>
      <c r="H483" s="0" t="n">
        <v>53</v>
      </c>
      <c r="I483" s="0" t="n">
        <v>52</v>
      </c>
      <c r="L483" s="0" t="n">
        <v>52</v>
      </c>
      <c r="M483" s="0" t="n">
        <v>54</v>
      </c>
      <c r="Q483" s="0" t="n">
        <v>308</v>
      </c>
      <c r="R483" s="0" t="n">
        <v>1182</v>
      </c>
      <c r="Y483" s="0" t="n">
        <v>268</v>
      </c>
      <c r="Z483" s="0" t="n">
        <v>875</v>
      </c>
      <c r="AC483" s="0" t="n">
        <v>189</v>
      </c>
      <c r="AD483" s="0" t="n">
        <v>439</v>
      </c>
      <c r="AL483" s="0" t="n">
        <v>252</v>
      </c>
      <c r="AM483" s="0" t="n">
        <v>688</v>
      </c>
    </row>
    <row r="484" customFormat="false" ht="12.8" hidden="false" customHeight="false" outlineLevel="0" collapsed="false">
      <c r="A484" s="0" t="n">
        <v>52</v>
      </c>
      <c r="B484" s="0" t="n">
        <v>54</v>
      </c>
      <c r="H484" s="0" t="n">
        <v>51</v>
      </c>
      <c r="I484" s="0" t="n">
        <v>53</v>
      </c>
      <c r="L484" s="0" t="n">
        <v>52</v>
      </c>
      <c r="M484" s="0" t="n">
        <v>54</v>
      </c>
      <c r="Q484" s="0" t="n">
        <v>307</v>
      </c>
      <c r="R484" s="0" t="n">
        <v>1181</v>
      </c>
      <c r="Y484" s="0" t="n">
        <v>268</v>
      </c>
      <c r="Z484" s="0" t="n">
        <v>874</v>
      </c>
      <c r="AC484" s="0" t="n">
        <v>189</v>
      </c>
      <c r="AD484" s="0" t="n">
        <v>441</v>
      </c>
      <c r="AL484" s="0" t="n">
        <v>251</v>
      </c>
      <c r="AM484" s="0" t="n">
        <v>688</v>
      </c>
    </row>
    <row r="485" customFormat="false" ht="12.8" hidden="false" customHeight="false" outlineLevel="0" collapsed="false">
      <c r="A485" s="0" t="n">
        <v>52</v>
      </c>
      <c r="B485" s="0" t="n">
        <v>52</v>
      </c>
      <c r="H485" s="0" t="n">
        <v>51</v>
      </c>
      <c r="I485" s="0" t="n">
        <v>52</v>
      </c>
      <c r="L485" s="0" t="n">
        <v>51</v>
      </c>
      <c r="M485" s="0" t="n">
        <v>53</v>
      </c>
      <c r="Q485" s="0" t="n">
        <v>306</v>
      </c>
      <c r="R485" s="0" t="n">
        <v>1176</v>
      </c>
      <c r="Y485" s="0" t="n">
        <v>266</v>
      </c>
      <c r="Z485" s="0" t="n">
        <v>870</v>
      </c>
      <c r="AC485" s="0" t="n">
        <v>189</v>
      </c>
      <c r="AD485" s="0" t="n">
        <v>440</v>
      </c>
      <c r="AL485" s="0" t="n">
        <v>251</v>
      </c>
      <c r="AM485" s="0" t="n">
        <v>683</v>
      </c>
    </row>
    <row r="486" customFormat="false" ht="12.8" hidden="false" customHeight="false" outlineLevel="0" collapsed="false">
      <c r="A486" s="0" t="n">
        <v>51</v>
      </c>
      <c r="B486" s="0" t="n">
        <v>51</v>
      </c>
      <c r="H486" s="0" t="n">
        <v>52</v>
      </c>
      <c r="I486" s="0" t="n">
        <v>54</v>
      </c>
      <c r="L486" s="0" t="n">
        <v>51</v>
      </c>
      <c r="M486" s="0" t="n">
        <v>52</v>
      </c>
      <c r="Q486" s="0" t="n">
        <v>305</v>
      </c>
      <c r="R486" s="0" t="n">
        <v>1174</v>
      </c>
      <c r="Y486" s="0" t="n">
        <v>265</v>
      </c>
      <c r="Z486" s="0" t="n">
        <v>867</v>
      </c>
      <c r="AC486" s="0" t="n">
        <v>188</v>
      </c>
      <c r="AD486" s="0" t="n">
        <v>439</v>
      </c>
      <c r="AL486" s="0" t="n">
        <v>250</v>
      </c>
      <c r="AM486" s="0" t="n">
        <v>679</v>
      </c>
    </row>
    <row r="487" customFormat="false" ht="12.8" hidden="false" customHeight="false" outlineLevel="0" collapsed="false">
      <c r="A487" s="0" t="n">
        <v>50</v>
      </c>
      <c r="B487" s="0" t="n">
        <v>53</v>
      </c>
      <c r="H487" s="0" t="n">
        <v>52</v>
      </c>
      <c r="I487" s="0" t="n">
        <v>54</v>
      </c>
      <c r="L487" s="0" t="n">
        <v>50</v>
      </c>
      <c r="M487" s="0" t="n">
        <v>52</v>
      </c>
      <c r="Q487" s="0" t="n">
        <v>303</v>
      </c>
      <c r="R487" s="0" t="n">
        <v>1164</v>
      </c>
      <c r="Y487" s="0" t="n">
        <v>265</v>
      </c>
      <c r="Z487" s="0" t="n">
        <v>865</v>
      </c>
      <c r="AC487" s="0" t="n">
        <v>187</v>
      </c>
      <c r="AD487" s="0" t="n">
        <v>438</v>
      </c>
      <c r="AL487" s="0" t="n">
        <v>248</v>
      </c>
      <c r="AM487" s="0" t="n">
        <v>678</v>
      </c>
    </row>
    <row r="488" customFormat="false" ht="12.8" hidden="false" customHeight="false" outlineLevel="0" collapsed="false">
      <c r="A488" s="0" t="n">
        <v>53</v>
      </c>
      <c r="B488" s="0" t="n">
        <v>53</v>
      </c>
      <c r="H488" s="0" t="n">
        <v>52</v>
      </c>
      <c r="I488" s="0" t="n">
        <v>55</v>
      </c>
      <c r="L488" s="0" t="n">
        <v>53</v>
      </c>
      <c r="M488" s="0" t="n">
        <v>53</v>
      </c>
      <c r="Q488" s="0" t="n">
        <v>303</v>
      </c>
      <c r="R488" s="0" t="n">
        <v>1161</v>
      </c>
      <c r="Y488" s="0" t="n">
        <v>263</v>
      </c>
      <c r="Z488" s="0" t="n">
        <v>860</v>
      </c>
      <c r="AC488" s="0" t="n">
        <v>187</v>
      </c>
      <c r="AD488" s="0" t="n">
        <v>438</v>
      </c>
      <c r="AL488" s="0" t="n">
        <v>248</v>
      </c>
      <c r="AM488" s="0" t="n">
        <v>678</v>
      </c>
    </row>
    <row r="489" customFormat="false" ht="12.8" hidden="false" customHeight="false" outlineLevel="0" collapsed="false">
      <c r="A489" s="0" t="n">
        <v>52</v>
      </c>
      <c r="B489" s="0" t="n">
        <v>53</v>
      </c>
      <c r="H489" s="0" t="n">
        <v>51</v>
      </c>
      <c r="I489" s="0" t="n">
        <v>53</v>
      </c>
      <c r="L489" s="0" t="n">
        <v>52</v>
      </c>
      <c r="M489" s="0" t="n">
        <v>55</v>
      </c>
      <c r="Q489" s="0" t="n">
        <v>300</v>
      </c>
      <c r="R489" s="0" t="n">
        <v>1159</v>
      </c>
      <c r="Y489" s="0" t="n">
        <v>264</v>
      </c>
      <c r="Z489" s="0" t="n">
        <v>858</v>
      </c>
      <c r="AC489" s="0" t="n">
        <v>187</v>
      </c>
      <c r="AD489" s="0" t="n">
        <v>435</v>
      </c>
      <c r="AL489" s="0" t="n">
        <v>248</v>
      </c>
      <c r="AM489" s="0" t="n">
        <v>676</v>
      </c>
    </row>
    <row r="490" customFormat="false" ht="12.8" hidden="false" customHeight="false" outlineLevel="0" collapsed="false">
      <c r="A490" s="0" t="n">
        <v>52</v>
      </c>
      <c r="B490" s="0" t="n">
        <v>54</v>
      </c>
      <c r="H490" s="0" t="n">
        <v>52</v>
      </c>
      <c r="I490" s="0" t="n">
        <v>54</v>
      </c>
      <c r="L490" s="0" t="n">
        <v>52</v>
      </c>
      <c r="M490" s="0" t="n">
        <v>54</v>
      </c>
      <c r="Q490" s="0" t="n">
        <v>300</v>
      </c>
      <c r="R490" s="0" t="n">
        <v>1153</v>
      </c>
      <c r="Y490" s="0" t="n">
        <v>262</v>
      </c>
      <c r="Z490" s="0" t="n">
        <v>855</v>
      </c>
      <c r="AC490" s="0" t="n">
        <v>187</v>
      </c>
      <c r="AD490" s="0" t="n">
        <v>433</v>
      </c>
      <c r="AL490" s="0" t="n">
        <v>246</v>
      </c>
      <c r="AM490" s="0" t="n">
        <v>675</v>
      </c>
    </row>
    <row r="491" customFormat="false" ht="12.8" hidden="false" customHeight="false" outlineLevel="0" collapsed="false">
      <c r="A491" s="0" t="n">
        <v>51</v>
      </c>
      <c r="B491" s="0" t="n">
        <v>53</v>
      </c>
      <c r="H491" s="0" t="n">
        <v>52</v>
      </c>
      <c r="I491" s="0" t="n">
        <v>53</v>
      </c>
      <c r="L491" s="0" t="n">
        <v>52</v>
      </c>
      <c r="M491" s="0" t="n">
        <v>54</v>
      </c>
      <c r="Q491" s="0" t="n">
        <v>298</v>
      </c>
      <c r="R491" s="0" t="n">
        <v>1151</v>
      </c>
      <c r="Y491" s="0" t="n">
        <v>261</v>
      </c>
      <c r="Z491" s="0" t="n">
        <v>851</v>
      </c>
      <c r="AC491" s="0" t="n">
        <v>186</v>
      </c>
      <c r="AD491" s="0" t="n">
        <v>433</v>
      </c>
      <c r="AL491" s="0" t="n">
        <v>246</v>
      </c>
      <c r="AM491" s="0" t="n">
        <v>671</v>
      </c>
    </row>
    <row r="492" customFormat="false" ht="12.8" hidden="false" customHeight="false" outlineLevel="0" collapsed="false">
      <c r="A492" s="0" t="n">
        <v>52</v>
      </c>
      <c r="B492" s="0" t="n">
        <v>54</v>
      </c>
      <c r="H492" s="0" t="n">
        <v>52</v>
      </c>
      <c r="I492" s="0" t="n">
        <v>54</v>
      </c>
      <c r="L492" s="0" t="n">
        <v>51</v>
      </c>
      <c r="M492" s="0" t="n">
        <v>53</v>
      </c>
      <c r="Q492" s="0" t="n">
        <v>296</v>
      </c>
      <c r="R492" s="0" t="n">
        <v>1145</v>
      </c>
      <c r="Y492" s="0" t="n">
        <v>259</v>
      </c>
      <c r="Z492" s="0" t="n">
        <v>848</v>
      </c>
      <c r="AC492" s="0" t="n">
        <v>186</v>
      </c>
      <c r="AD492" s="0" t="n">
        <v>431</v>
      </c>
      <c r="AL492" s="0" t="n">
        <v>246</v>
      </c>
      <c r="AM492" s="0" t="n">
        <v>669</v>
      </c>
    </row>
    <row r="493" customFormat="false" ht="12.8" hidden="false" customHeight="false" outlineLevel="0" collapsed="false">
      <c r="A493" s="0" t="n">
        <v>52</v>
      </c>
      <c r="B493" s="0" t="n">
        <v>54</v>
      </c>
      <c r="H493" s="0" t="n">
        <v>53</v>
      </c>
      <c r="I493" s="0" t="n">
        <v>54</v>
      </c>
      <c r="L493" s="0" t="n">
        <v>51</v>
      </c>
      <c r="M493" s="0" t="n">
        <v>54</v>
      </c>
      <c r="Q493" s="0" t="n">
        <v>297</v>
      </c>
      <c r="R493" s="0" t="n">
        <v>1140</v>
      </c>
      <c r="Y493" s="0" t="n">
        <v>260</v>
      </c>
      <c r="Z493" s="0" t="n">
        <v>847</v>
      </c>
      <c r="AC493" s="0" t="n">
        <v>185</v>
      </c>
      <c r="AD493" s="0" t="n">
        <v>431</v>
      </c>
      <c r="AL493" s="0" t="n">
        <v>245</v>
      </c>
      <c r="AM493" s="0" t="n">
        <v>669</v>
      </c>
    </row>
    <row r="494" customFormat="false" ht="12.8" hidden="false" customHeight="false" outlineLevel="0" collapsed="false">
      <c r="A494" s="0" t="n">
        <v>52</v>
      </c>
      <c r="B494" s="0" t="n">
        <v>54</v>
      </c>
      <c r="H494" s="0" t="n">
        <v>52</v>
      </c>
      <c r="I494" s="0" t="n">
        <v>53</v>
      </c>
      <c r="L494" s="0" t="n">
        <v>52</v>
      </c>
      <c r="M494" s="0" t="n">
        <v>54</v>
      </c>
      <c r="Q494" s="0" t="n">
        <v>295</v>
      </c>
      <c r="R494" s="0" t="n">
        <v>1138</v>
      </c>
      <c r="Y494" s="0" t="n">
        <v>258</v>
      </c>
      <c r="Z494" s="0" t="n">
        <v>843</v>
      </c>
      <c r="AC494" s="0" t="n">
        <v>185</v>
      </c>
      <c r="AD494" s="0" t="n">
        <v>432</v>
      </c>
      <c r="AL494" s="0" t="n">
        <v>246</v>
      </c>
      <c r="AM494" s="0" t="n">
        <v>666</v>
      </c>
    </row>
    <row r="495" customFormat="false" ht="12.8" hidden="false" customHeight="false" outlineLevel="0" collapsed="false">
      <c r="A495" s="0" t="n">
        <v>53</v>
      </c>
      <c r="B495" s="0" t="n">
        <v>53</v>
      </c>
      <c r="H495" s="0" t="n">
        <v>51</v>
      </c>
      <c r="I495" s="0" t="n">
        <v>53</v>
      </c>
      <c r="L495" s="0" t="n">
        <v>52</v>
      </c>
      <c r="M495" s="0" t="n">
        <v>53</v>
      </c>
      <c r="Q495" s="0" t="n">
        <v>295</v>
      </c>
      <c r="R495" s="0" t="n">
        <v>1136</v>
      </c>
      <c r="Y495" s="0" t="n">
        <v>258</v>
      </c>
      <c r="Z495" s="0" t="n">
        <v>843</v>
      </c>
      <c r="AC495" s="0" t="n">
        <v>186</v>
      </c>
      <c r="AD495" s="0" t="n">
        <v>430</v>
      </c>
      <c r="AL495" s="0" t="n">
        <v>243</v>
      </c>
      <c r="AM495" s="0" t="n">
        <v>665</v>
      </c>
    </row>
    <row r="496" customFormat="false" ht="12.8" hidden="false" customHeight="false" outlineLevel="0" collapsed="false">
      <c r="A496" s="0" t="n">
        <v>52</v>
      </c>
      <c r="B496" s="0" t="n">
        <v>54</v>
      </c>
      <c r="H496" s="0" t="n">
        <v>52</v>
      </c>
      <c r="I496" s="0" t="n">
        <v>53</v>
      </c>
      <c r="L496" s="0" t="n">
        <v>51</v>
      </c>
      <c r="M496" s="0" t="n">
        <v>53</v>
      </c>
      <c r="Q496" s="0" t="n">
        <v>292</v>
      </c>
      <c r="R496" s="0" t="n">
        <v>1129</v>
      </c>
      <c r="Y496" s="0" t="n">
        <v>257</v>
      </c>
      <c r="Z496" s="0" t="n">
        <v>837</v>
      </c>
      <c r="AC496" s="0" t="n">
        <v>186</v>
      </c>
      <c r="AD496" s="0" t="n">
        <v>428</v>
      </c>
      <c r="AL496" s="0" t="n">
        <v>243</v>
      </c>
      <c r="AM496" s="0" t="n">
        <v>662</v>
      </c>
    </row>
    <row r="497" customFormat="false" ht="12.8" hidden="false" customHeight="false" outlineLevel="0" collapsed="false">
      <c r="A497" s="0" t="n">
        <v>51</v>
      </c>
      <c r="B497" s="0" t="n">
        <v>53</v>
      </c>
      <c r="H497" s="0" t="n">
        <v>51</v>
      </c>
      <c r="I497" s="0" t="n">
        <v>55</v>
      </c>
      <c r="L497" s="0" t="n">
        <v>52</v>
      </c>
      <c r="M497" s="0" t="n">
        <v>52</v>
      </c>
      <c r="Q497" s="0" t="n">
        <v>294</v>
      </c>
      <c r="R497" s="0" t="n">
        <v>1128</v>
      </c>
      <c r="Y497" s="0" t="n">
        <v>255</v>
      </c>
      <c r="Z497" s="0" t="n">
        <v>836</v>
      </c>
      <c r="AC497" s="0" t="n">
        <v>184</v>
      </c>
      <c r="AD497" s="0" t="n">
        <v>430</v>
      </c>
      <c r="AL497" s="0" t="n">
        <v>242</v>
      </c>
      <c r="AM497" s="0" t="n">
        <v>662</v>
      </c>
    </row>
    <row r="498" customFormat="false" ht="12.8" hidden="false" customHeight="false" outlineLevel="0" collapsed="false">
      <c r="A498" s="0" t="n">
        <v>51</v>
      </c>
      <c r="B498" s="0" t="n">
        <v>53</v>
      </c>
      <c r="H498" s="0" t="n">
        <v>51</v>
      </c>
      <c r="I498" s="0" t="n">
        <v>55</v>
      </c>
      <c r="L498" s="0" t="n">
        <v>52</v>
      </c>
      <c r="M498" s="0" t="n">
        <v>53</v>
      </c>
      <c r="Q498" s="0" t="n">
        <v>292</v>
      </c>
      <c r="R498" s="0" t="n">
        <v>1119</v>
      </c>
      <c r="Y498" s="0" t="n">
        <v>256</v>
      </c>
      <c r="Z498" s="0" t="n">
        <v>833</v>
      </c>
      <c r="AC498" s="0" t="n">
        <v>183</v>
      </c>
      <c r="AD498" s="0" t="n">
        <v>427</v>
      </c>
      <c r="AL498" s="0" t="n">
        <v>243</v>
      </c>
      <c r="AM498" s="0" t="n">
        <v>660</v>
      </c>
    </row>
    <row r="499" customFormat="false" ht="12.8" hidden="false" customHeight="false" outlineLevel="0" collapsed="false">
      <c r="A499" s="0" t="n">
        <v>52</v>
      </c>
      <c r="B499" s="0" t="n">
        <v>55</v>
      </c>
      <c r="H499" s="0" t="n">
        <v>51</v>
      </c>
      <c r="I499" s="0" t="n">
        <v>56</v>
      </c>
      <c r="L499" s="0" t="n">
        <v>53</v>
      </c>
      <c r="M499" s="0" t="n">
        <v>54</v>
      </c>
      <c r="Q499" s="0" t="n">
        <v>291</v>
      </c>
      <c r="R499" s="0" t="n">
        <v>1116</v>
      </c>
      <c r="Y499" s="0" t="n">
        <v>255</v>
      </c>
      <c r="Z499" s="0" t="n">
        <v>834</v>
      </c>
      <c r="AC499" s="0" t="n">
        <v>184</v>
      </c>
      <c r="AD499" s="0" t="n">
        <v>427</v>
      </c>
      <c r="AL499" s="0" t="n">
        <v>242</v>
      </c>
      <c r="AM499" s="0" t="n">
        <v>659</v>
      </c>
    </row>
    <row r="500" customFormat="false" ht="12.8" hidden="false" customHeight="false" outlineLevel="0" collapsed="false">
      <c r="A500" s="0" t="n">
        <v>52</v>
      </c>
      <c r="B500" s="0" t="n">
        <v>50</v>
      </c>
      <c r="H500" s="0" t="n">
        <v>51</v>
      </c>
      <c r="I500" s="0" t="n">
        <v>53</v>
      </c>
      <c r="L500" s="0" t="n">
        <v>51</v>
      </c>
      <c r="M500" s="0" t="n">
        <v>54</v>
      </c>
      <c r="Q500" s="0" t="n">
        <v>291</v>
      </c>
      <c r="R500" s="0" t="n">
        <v>1112</v>
      </c>
      <c r="Y500" s="0" t="n">
        <v>255</v>
      </c>
      <c r="Z500" s="0" t="n">
        <v>829</v>
      </c>
      <c r="AC500" s="0" t="n">
        <v>185</v>
      </c>
      <c r="AD500" s="0" t="n">
        <v>424</v>
      </c>
      <c r="AL500" s="0" t="n">
        <v>241</v>
      </c>
      <c r="AM500" s="0" t="n">
        <v>656</v>
      </c>
    </row>
    <row r="501" customFormat="false" ht="12.8" hidden="false" customHeight="false" outlineLevel="0" collapsed="false">
      <c r="A501" s="0" t="n">
        <v>52</v>
      </c>
      <c r="B501" s="0" t="n">
        <v>54</v>
      </c>
      <c r="H501" s="0" t="n">
        <v>52</v>
      </c>
      <c r="I501" s="0" t="n">
        <v>55</v>
      </c>
      <c r="L501" s="0" t="n">
        <v>52</v>
      </c>
      <c r="M501" s="0" t="n">
        <v>54</v>
      </c>
      <c r="Q501" s="0" t="n">
        <v>287</v>
      </c>
      <c r="R501" s="0" t="n">
        <v>1109</v>
      </c>
      <c r="Y501" s="0" t="n">
        <v>254</v>
      </c>
      <c r="Z501" s="0" t="n">
        <v>829</v>
      </c>
      <c r="AC501" s="0" t="n">
        <v>184</v>
      </c>
      <c r="AD501" s="0" t="n">
        <v>425</v>
      </c>
      <c r="AL501" s="0" t="n">
        <v>238</v>
      </c>
      <c r="AM501" s="0" t="n">
        <v>654</v>
      </c>
    </row>
    <row r="502" customFormat="false" ht="12.8" hidden="false" customHeight="false" outlineLevel="0" collapsed="false">
      <c r="A502" s="0" t="n">
        <v>52</v>
      </c>
      <c r="B502" s="0" t="n">
        <v>52</v>
      </c>
      <c r="H502" s="0" t="n">
        <v>52</v>
      </c>
      <c r="I502" s="0" t="n">
        <v>52</v>
      </c>
      <c r="L502" s="0" t="n">
        <v>53</v>
      </c>
      <c r="M502" s="0" t="n">
        <v>54</v>
      </c>
      <c r="Q502" s="0" t="n">
        <v>285</v>
      </c>
      <c r="R502" s="0" t="n">
        <v>1106</v>
      </c>
      <c r="Y502" s="0" t="n">
        <v>252</v>
      </c>
      <c r="Z502" s="0" t="n">
        <v>823</v>
      </c>
      <c r="AC502" s="0" t="n">
        <v>184</v>
      </c>
      <c r="AD502" s="0" t="n">
        <v>423</v>
      </c>
      <c r="AL502" s="0" t="s">
        <v>3</v>
      </c>
    </row>
    <row r="503" customFormat="false" ht="12.8" hidden="false" customHeight="false" outlineLevel="0" collapsed="false">
      <c r="A503" s="0" t="n">
        <v>51</v>
      </c>
      <c r="B503" s="0" t="n">
        <v>54</v>
      </c>
      <c r="H503" s="0" t="n">
        <v>52</v>
      </c>
      <c r="I503" s="0" t="n">
        <v>54</v>
      </c>
      <c r="L503" s="0" t="n">
        <v>52</v>
      </c>
      <c r="M503" s="0" t="n">
        <v>53</v>
      </c>
      <c r="Q503" s="0" t="n">
        <v>283</v>
      </c>
      <c r="R503" s="0" t="n">
        <v>1100</v>
      </c>
      <c r="Y503" s="0" t="n">
        <v>251</v>
      </c>
      <c r="Z503" s="0" t="n">
        <v>819</v>
      </c>
      <c r="AC503" s="0" t="n">
        <v>182</v>
      </c>
      <c r="AD503" s="0" t="n">
        <v>421</v>
      </c>
    </row>
    <row r="504" customFormat="false" ht="12.8" hidden="false" customHeight="false" outlineLevel="0" collapsed="false">
      <c r="A504" s="0" t="n">
        <v>53</v>
      </c>
      <c r="B504" s="0" t="n">
        <v>56</v>
      </c>
      <c r="H504" s="0" t="n">
        <v>53</v>
      </c>
      <c r="I504" s="0" t="n">
        <v>54</v>
      </c>
      <c r="L504" s="0" t="n">
        <v>51</v>
      </c>
      <c r="M504" s="0" t="n">
        <v>54</v>
      </c>
      <c r="Q504" s="0" t="n">
        <v>283</v>
      </c>
      <c r="R504" s="0" t="n">
        <v>1097</v>
      </c>
      <c r="Y504" s="0" t="n">
        <v>251</v>
      </c>
      <c r="Z504" s="0" t="n">
        <v>820</v>
      </c>
      <c r="AC504" s="0" t="n">
        <v>182</v>
      </c>
      <c r="AD504" s="0" t="n">
        <v>419</v>
      </c>
    </row>
    <row r="505" customFormat="false" ht="12.8" hidden="false" customHeight="false" outlineLevel="0" collapsed="false">
      <c r="A505" s="0" t="n">
        <v>52</v>
      </c>
      <c r="B505" s="0" t="n">
        <v>54</v>
      </c>
      <c r="H505" s="0" t="n">
        <v>52</v>
      </c>
      <c r="I505" s="0" t="n">
        <v>50</v>
      </c>
      <c r="L505" s="0" t="n">
        <v>52</v>
      </c>
      <c r="M505" s="0" t="n">
        <v>54</v>
      </c>
      <c r="Q505" s="0" t="n">
        <v>282</v>
      </c>
      <c r="R505" s="0" t="n">
        <v>1094</v>
      </c>
      <c r="Y505" s="0" t="n">
        <v>250</v>
      </c>
      <c r="Z505" s="0" t="n">
        <v>817</v>
      </c>
      <c r="AC505" s="0" t="n">
        <v>182</v>
      </c>
      <c r="AD505" s="0" t="n">
        <v>419</v>
      </c>
    </row>
    <row r="506" customFormat="false" ht="12.8" hidden="false" customHeight="false" outlineLevel="0" collapsed="false">
      <c r="A506" s="0" t="n">
        <v>52</v>
      </c>
      <c r="B506" s="0" t="n">
        <v>52</v>
      </c>
      <c r="H506" s="0" t="n">
        <v>51</v>
      </c>
      <c r="I506" s="0" t="n">
        <v>52</v>
      </c>
      <c r="L506" s="0" t="n">
        <v>51</v>
      </c>
      <c r="M506" s="0" t="n">
        <v>53</v>
      </c>
      <c r="Q506" s="0" t="n">
        <v>282</v>
      </c>
      <c r="R506" s="0" t="n">
        <v>1092</v>
      </c>
      <c r="Y506" s="0" t="n">
        <v>251</v>
      </c>
      <c r="Z506" s="0" t="n">
        <v>812</v>
      </c>
      <c r="AC506" s="0" t="n">
        <v>181</v>
      </c>
      <c r="AD506" s="0" t="n">
        <v>420</v>
      </c>
    </row>
    <row r="507" customFormat="false" ht="12.8" hidden="false" customHeight="false" outlineLevel="0" collapsed="false">
      <c r="A507" s="0" t="n">
        <v>52</v>
      </c>
      <c r="B507" s="0" t="n">
        <v>55</v>
      </c>
      <c r="H507" s="0" t="n">
        <v>51</v>
      </c>
      <c r="I507" s="0" t="n">
        <v>52</v>
      </c>
      <c r="L507" s="0" t="n">
        <v>51</v>
      </c>
      <c r="M507" s="0" t="n">
        <v>54</v>
      </c>
      <c r="Q507" s="0" t="n">
        <v>280</v>
      </c>
      <c r="R507" s="0" t="n">
        <v>1090</v>
      </c>
      <c r="Y507" s="0" t="n">
        <v>248</v>
      </c>
      <c r="Z507" s="0" t="n">
        <v>811</v>
      </c>
      <c r="AC507" s="0" t="n">
        <v>182</v>
      </c>
      <c r="AD507" s="0" t="n">
        <v>419</v>
      </c>
    </row>
    <row r="508" customFormat="false" ht="12.8" hidden="false" customHeight="false" outlineLevel="0" collapsed="false">
      <c r="A508" s="0" t="n">
        <v>52</v>
      </c>
      <c r="B508" s="0" t="n">
        <v>52</v>
      </c>
      <c r="H508" s="0" t="n">
        <v>51</v>
      </c>
      <c r="I508" s="0" t="n">
        <v>55</v>
      </c>
      <c r="L508" s="0" t="n">
        <v>51</v>
      </c>
      <c r="M508" s="0" t="n">
        <v>53</v>
      </c>
      <c r="Q508" s="0" t="n">
        <v>282</v>
      </c>
      <c r="R508" s="0" t="n">
        <v>1087</v>
      </c>
      <c r="Y508" s="0" t="n">
        <v>248</v>
      </c>
      <c r="Z508" s="0" t="n">
        <v>809</v>
      </c>
      <c r="AC508" s="0" t="n">
        <v>181</v>
      </c>
      <c r="AD508" s="0" t="n">
        <v>419</v>
      </c>
    </row>
    <row r="509" customFormat="false" ht="12.8" hidden="false" customHeight="false" outlineLevel="0" collapsed="false">
      <c r="A509" s="0" t="n">
        <v>53</v>
      </c>
      <c r="B509" s="0" t="n">
        <v>53</v>
      </c>
      <c r="H509" s="0" t="n">
        <v>52</v>
      </c>
      <c r="I509" s="0" t="n">
        <v>54</v>
      </c>
      <c r="L509" s="0" t="n">
        <v>52</v>
      </c>
      <c r="M509" s="0" t="n">
        <v>53</v>
      </c>
      <c r="Q509" s="0" t="n">
        <v>279</v>
      </c>
      <c r="R509" s="0" t="n">
        <v>1080</v>
      </c>
      <c r="Y509" s="0" t="n">
        <v>248</v>
      </c>
      <c r="Z509" s="0" t="n">
        <v>807</v>
      </c>
      <c r="AC509" s="0" t="n">
        <v>181</v>
      </c>
      <c r="AD509" s="0" t="n">
        <v>418</v>
      </c>
    </row>
    <row r="510" customFormat="false" ht="12.8" hidden="false" customHeight="false" outlineLevel="0" collapsed="false">
      <c r="A510" s="0" t="n">
        <v>53</v>
      </c>
      <c r="B510" s="0" t="n">
        <v>54</v>
      </c>
      <c r="H510" s="0" t="n">
        <v>52</v>
      </c>
      <c r="I510" s="0" t="n">
        <v>55</v>
      </c>
      <c r="L510" s="0" t="n">
        <v>54</v>
      </c>
      <c r="M510" s="0" t="n">
        <v>53</v>
      </c>
      <c r="Q510" s="0" t="n">
        <v>279</v>
      </c>
      <c r="R510" s="0" t="n">
        <v>1077</v>
      </c>
      <c r="Y510" s="0" t="n">
        <v>247</v>
      </c>
      <c r="Z510" s="0" t="n">
        <v>804</v>
      </c>
      <c r="AC510" s="0" t="n">
        <v>180</v>
      </c>
      <c r="AD510" s="0" t="n">
        <v>417</v>
      </c>
    </row>
    <row r="511" customFormat="false" ht="12.8" hidden="false" customHeight="false" outlineLevel="0" collapsed="false">
      <c r="A511" s="0" t="n">
        <v>51</v>
      </c>
      <c r="B511" s="0" t="n">
        <v>53</v>
      </c>
      <c r="H511" s="0" t="n">
        <v>51</v>
      </c>
      <c r="I511" s="0" t="n">
        <v>53</v>
      </c>
      <c r="L511" s="0" t="n">
        <v>52</v>
      </c>
      <c r="M511" s="0" t="n">
        <v>54</v>
      </c>
      <c r="Q511" s="0" t="n">
        <v>278</v>
      </c>
      <c r="R511" s="0" t="n">
        <v>1076</v>
      </c>
      <c r="Y511" s="0" t="n">
        <v>246</v>
      </c>
      <c r="Z511" s="0" t="n">
        <v>799</v>
      </c>
      <c r="AC511" s="0" t="n">
        <v>181</v>
      </c>
      <c r="AD511" s="0" t="n">
        <v>414</v>
      </c>
    </row>
    <row r="512" customFormat="false" ht="12.8" hidden="false" customHeight="false" outlineLevel="0" collapsed="false">
      <c r="A512" s="0" t="n">
        <v>52</v>
      </c>
      <c r="B512" s="0" t="n">
        <v>53</v>
      </c>
      <c r="H512" s="0" t="n">
        <v>53</v>
      </c>
      <c r="I512" s="0" t="n">
        <v>55</v>
      </c>
      <c r="L512" s="0" t="n">
        <v>52</v>
      </c>
      <c r="M512" s="0" t="n">
        <v>54</v>
      </c>
      <c r="Q512" s="0" t="n">
        <v>276</v>
      </c>
      <c r="R512" s="0" t="n">
        <v>1070</v>
      </c>
      <c r="Y512" s="0" t="n">
        <v>246</v>
      </c>
      <c r="Z512" s="0" t="n">
        <v>798</v>
      </c>
      <c r="AC512" s="0" t="n">
        <v>180</v>
      </c>
      <c r="AD512" s="0" t="n">
        <v>412</v>
      </c>
    </row>
    <row r="513" customFormat="false" ht="12.8" hidden="false" customHeight="false" outlineLevel="0" collapsed="false">
      <c r="A513" s="0" t="n">
        <v>52</v>
      </c>
      <c r="B513" s="0" t="n">
        <v>53</v>
      </c>
      <c r="H513" s="0" t="n">
        <v>51</v>
      </c>
      <c r="I513" s="0" t="n">
        <v>52</v>
      </c>
      <c r="L513" s="0" t="n">
        <v>53</v>
      </c>
      <c r="M513" s="0" t="n">
        <v>55</v>
      </c>
      <c r="Q513" s="0" t="n">
        <v>275</v>
      </c>
      <c r="R513" s="0" t="n">
        <v>1066</v>
      </c>
      <c r="Y513" s="0" t="n">
        <v>244</v>
      </c>
      <c r="Z513" s="0" t="n">
        <v>793</v>
      </c>
      <c r="AC513" s="0" t="n">
        <v>179</v>
      </c>
      <c r="AD513" s="0" t="n">
        <v>413</v>
      </c>
    </row>
    <row r="514" customFormat="false" ht="12.8" hidden="false" customHeight="false" outlineLevel="0" collapsed="false">
      <c r="A514" s="0" t="n">
        <v>52</v>
      </c>
      <c r="B514" s="0" t="n">
        <v>55</v>
      </c>
      <c r="H514" s="0" t="n">
        <v>51</v>
      </c>
      <c r="I514" s="0" t="n">
        <v>53</v>
      </c>
      <c r="L514" s="0" t="n">
        <v>51</v>
      </c>
      <c r="M514" s="0" t="n">
        <v>53</v>
      </c>
      <c r="Q514" s="0" t="n">
        <v>274</v>
      </c>
      <c r="R514" s="0" t="n">
        <v>1061</v>
      </c>
      <c r="Y514" s="0" t="n">
        <v>243</v>
      </c>
      <c r="Z514" s="0" t="n">
        <v>792</v>
      </c>
      <c r="AC514" s="0" t="n">
        <v>179</v>
      </c>
      <c r="AD514" s="0" t="n">
        <v>411</v>
      </c>
    </row>
    <row r="515" customFormat="false" ht="12.8" hidden="false" customHeight="false" outlineLevel="0" collapsed="false">
      <c r="A515" s="0" t="n">
        <v>53</v>
      </c>
      <c r="B515" s="0" t="n">
        <v>54</v>
      </c>
      <c r="H515" s="0" t="n">
        <v>53</v>
      </c>
      <c r="I515" s="0" t="n">
        <v>53</v>
      </c>
      <c r="L515" s="0" t="n">
        <v>51</v>
      </c>
      <c r="M515" s="0" t="n">
        <v>54</v>
      </c>
      <c r="Q515" s="0" t="n">
        <v>274</v>
      </c>
      <c r="R515" s="0" t="n">
        <v>1058</v>
      </c>
      <c r="Y515" s="0" t="n">
        <v>244</v>
      </c>
      <c r="Z515" s="0" t="n">
        <v>789</v>
      </c>
      <c r="AC515" s="0" t="n">
        <v>180</v>
      </c>
      <c r="AD515" s="0" t="n">
        <v>411</v>
      </c>
    </row>
    <row r="516" customFormat="false" ht="12.8" hidden="false" customHeight="false" outlineLevel="0" collapsed="false">
      <c r="A516" s="0" t="n">
        <v>53</v>
      </c>
      <c r="B516" s="0" t="n">
        <v>53</v>
      </c>
      <c r="H516" s="0" t="n">
        <v>52</v>
      </c>
      <c r="I516" s="0" t="n">
        <v>53</v>
      </c>
      <c r="L516" s="0" t="n">
        <v>52</v>
      </c>
      <c r="M516" s="0" t="n">
        <v>54</v>
      </c>
      <c r="Q516" s="0" t="n">
        <v>274</v>
      </c>
      <c r="R516" s="0" t="n">
        <v>1052</v>
      </c>
      <c r="Y516" s="0" t="n">
        <v>242</v>
      </c>
      <c r="Z516" s="0" t="n">
        <v>786</v>
      </c>
      <c r="AC516" s="0" t="n">
        <v>180</v>
      </c>
      <c r="AD516" s="0" t="n">
        <v>408</v>
      </c>
    </row>
    <row r="517" customFormat="false" ht="12.8" hidden="false" customHeight="false" outlineLevel="0" collapsed="false">
      <c r="A517" s="0" t="n">
        <v>52</v>
      </c>
      <c r="B517" s="0" t="n">
        <v>54</v>
      </c>
      <c r="H517" s="0" t="n">
        <v>51</v>
      </c>
      <c r="I517" s="0" t="n">
        <v>53</v>
      </c>
      <c r="L517" s="0" t="n">
        <v>51</v>
      </c>
      <c r="M517" s="0" t="n">
        <v>55</v>
      </c>
      <c r="Q517" s="0" t="n">
        <v>271</v>
      </c>
      <c r="R517" s="0" t="n">
        <v>1053</v>
      </c>
      <c r="Y517" s="0" t="n">
        <v>242</v>
      </c>
      <c r="Z517" s="0" t="n">
        <v>784</v>
      </c>
      <c r="AC517" s="0" t="n">
        <v>180</v>
      </c>
      <c r="AD517" s="0" t="n">
        <v>410</v>
      </c>
    </row>
    <row r="518" customFormat="false" ht="12.8" hidden="false" customHeight="false" outlineLevel="0" collapsed="false">
      <c r="A518" s="0" t="n">
        <v>52</v>
      </c>
      <c r="B518" s="0" t="n">
        <v>54</v>
      </c>
      <c r="H518" s="0" t="n">
        <v>51</v>
      </c>
      <c r="I518" s="0" t="n">
        <v>52</v>
      </c>
      <c r="L518" s="0" t="n">
        <v>51</v>
      </c>
      <c r="M518" s="0" t="n">
        <v>53</v>
      </c>
      <c r="Q518" s="0" t="n">
        <v>270</v>
      </c>
      <c r="R518" s="0" t="n">
        <v>1045</v>
      </c>
      <c r="Y518" s="0" t="n">
        <v>240</v>
      </c>
      <c r="Z518" s="0" t="n">
        <v>780</v>
      </c>
      <c r="AC518" s="0" t="n">
        <v>179</v>
      </c>
      <c r="AD518" s="0" t="n">
        <v>409</v>
      </c>
    </row>
    <row r="519" customFormat="false" ht="12.8" hidden="false" customHeight="false" outlineLevel="0" collapsed="false">
      <c r="A519" s="0" t="n">
        <v>51</v>
      </c>
      <c r="B519" s="0" t="n">
        <v>53</v>
      </c>
      <c r="H519" s="0" t="n">
        <v>51</v>
      </c>
      <c r="I519" s="0" t="n">
        <v>54</v>
      </c>
      <c r="L519" s="0" t="n">
        <v>51</v>
      </c>
      <c r="M519" s="0" t="n">
        <v>53</v>
      </c>
      <c r="Q519" s="0" t="n">
        <v>271</v>
      </c>
      <c r="R519" s="0" t="n">
        <v>1045</v>
      </c>
      <c r="Y519" s="0" t="n">
        <v>240</v>
      </c>
      <c r="Z519" s="0" t="n">
        <v>778</v>
      </c>
      <c r="AC519" s="0" t="n">
        <v>179</v>
      </c>
      <c r="AD519" s="0" t="n">
        <v>409</v>
      </c>
    </row>
    <row r="520" customFormat="false" ht="12.8" hidden="false" customHeight="false" outlineLevel="0" collapsed="false">
      <c r="A520" s="0" t="n">
        <v>51</v>
      </c>
      <c r="B520" s="0" t="n">
        <v>54</v>
      </c>
      <c r="H520" s="0" t="n">
        <v>52</v>
      </c>
      <c r="I520" s="0" t="n">
        <v>54</v>
      </c>
      <c r="L520" s="0" t="n">
        <v>52</v>
      </c>
      <c r="M520" s="0" t="n">
        <v>53</v>
      </c>
      <c r="Q520" s="0" t="n">
        <v>269</v>
      </c>
      <c r="R520" s="0" t="n">
        <v>1038</v>
      </c>
      <c r="Y520" s="0" t="n">
        <v>240</v>
      </c>
      <c r="Z520" s="0" t="n">
        <v>777</v>
      </c>
      <c r="AC520" s="0" t="n">
        <v>178</v>
      </c>
      <c r="AD520" s="0" t="n">
        <v>408</v>
      </c>
    </row>
    <row r="521" customFormat="false" ht="12.8" hidden="false" customHeight="false" outlineLevel="0" collapsed="false">
      <c r="A521" s="0" t="n">
        <v>53</v>
      </c>
      <c r="B521" s="0" t="n">
        <v>54</v>
      </c>
      <c r="H521" s="0" t="n">
        <v>51</v>
      </c>
      <c r="I521" s="0" t="n">
        <v>55</v>
      </c>
      <c r="L521" s="0" t="n">
        <v>52</v>
      </c>
      <c r="M521" s="0" t="n">
        <v>52</v>
      </c>
      <c r="Q521" s="0" t="n">
        <v>268</v>
      </c>
      <c r="R521" s="0" t="n">
        <v>1035</v>
      </c>
      <c r="Y521" s="0" t="n">
        <v>238</v>
      </c>
      <c r="Z521" s="0" t="n">
        <v>774</v>
      </c>
      <c r="AC521" s="0" t="n">
        <v>178</v>
      </c>
      <c r="AD521" s="0" t="n">
        <v>407</v>
      </c>
    </row>
    <row r="522" customFormat="false" ht="12.8" hidden="false" customHeight="false" outlineLevel="0" collapsed="false">
      <c r="A522" s="0" t="n">
        <v>51</v>
      </c>
      <c r="B522" s="0" t="n">
        <v>53</v>
      </c>
      <c r="H522" s="0" t="n">
        <v>51</v>
      </c>
      <c r="I522" s="0" t="n">
        <v>53</v>
      </c>
      <c r="L522" s="0" t="n">
        <v>51</v>
      </c>
      <c r="M522" s="0" t="n">
        <v>54</v>
      </c>
      <c r="Q522" s="0" t="n">
        <v>268</v>
      </c>
      <c r="R522" s="0" t="n">
        <v>1031</v>
      </c>
      <c r="Y522" s="0" t="n">
        <v>240</v>
      </c>
      <c r="Z522" s="0" t="n">
        <v>771</v>
      </c>
      <c r="AC522" s="0" t="n">
        <v>178</v>
      </c>
      <c r="AD522" s="0" t="n">
        <v>405</v>
      </c>
    </row>
    <row r="523" customFormat="false" ht="12.8" hidden="false" customHeight="false" outlineLevel="0" collapsed="false">
      <c r="A523" s="0" t="n">
        <v>52</v>
      </c>
      <c r="B523" s="0" t="n">
        <v>54</v>
      </c>
      <c r="H523" s="0" t="n">
        <v>52</v>
      </c>
      <c r="I523" s="0" t="n">
        <v>55</v>
      </c>
      <c r="L523" s="0" t="n">
        <v>52</v>
      </c>
      <c r="M523" s="0" t="n">
        <v>54</v>
      </c>
      <c r="Q523" s="0" t="n">
        <v>266</v>
      </c>
      <c r="R523" s="0" t="n">
        <v>1028</v>
      </c>
      <c r="Y523" s="0" t="n">
        <v>237</v>
      </c>
      <c r="Z523" s="0" t="n">
        <v>770</v>
      </c>
      <c r="AC523" s="0" t="n">
        <v>179</v>
      </c>
      <c r="AD523" s="0" t="n">
        <v>403</v>
      </c>
    </row>
    <row r="524" customFormat="false" ht="12.8" hidden="false" customHeight="false" outlineLevel="0" collapsed="false">
      <c r="A524" s="0" t="n">
        <v>52</v>
      </c>
      <c r="B524" s="0" t="n">
        <v>54</v>
      </c>
      <c r="H524" s="0" t="n">
        <v>51</v>
      </c>
      <c r="I524" s="0" t="n">
        <v>53</v>
      </c>
      <c r="L524" s="0" t="n">
        <v>53</v>
      </c>
      <c r="M524" s="0" t="n">
        <v>55</v>
      </c>
      <c r="Q524" s="0" t="n">
        <v>265</v>
      </c>
      <c r="R524" s="0" t="n">
        <v>1025</v>
      </c>
      <c r="Y524" s="0" t="n">
        <v>236</v>
      </c>
      <c r="Z524" s="0" t="n">
        <v>765</v>
      </c>
      <c r="AC524" s="0" t="n">
        <v>178</v>
      </c>
      <c r="AD524" s="0" t="n">
        <v>404</v>
      </c>
    </row>
    <row r="525" customFormat="false" ht="12.8" hidden="false" customHeight="false" outlineLevel="0" collapsed="false">
      <c r="A525" s="0" t="n">
        <v>51</v>
      </c>
      <c r="B525" s="0" t="n">
        <v>54</v>
      </c>
      <c r="H525" s="0" t="n">
        <v>52</v>
      </c>
      <c r="I525" s="0" t="n">
        <v>53</v>
      </c>
      <c r="L525" s="0" t="n">
        <v>51</v>
      </c>
      <c r="M525" s="0" t="n">
        <v>57</v>
      </c>
      <c r="Q525" s="0" t="n">
        <v>263</v>
      </c>
      <c r="R525" s="0" t="n">
        <v>1019</v>
      </c>
      <c r="Y525" s="0" t="n">
        <v>235</v>
      </c>
      <c r="Z525" s="0" t="n">
        <v>763</v>
      </c>
      <c r="AC525" s="0" t="n">
        <v>178</v>
      </c>
      <c r="AD525" s="0" t="n">
        <v>402</v>
      </c>
    </row>
    <row r="526" customFormat="false" ht="12.8" hidden="false" customHeight="false" outlineLevel="0" collapsed="false">
      <c r="A526" s="0" t="n">
        <v>53</v>
      </c>
      <c r="B526" s="0" t="n">
        <v>55</v>
      </c>
      <c r="H526" s="0" t="n">
        <v>52</v>
      </c>
      <c r="I526" s="0" t="n">
        <v>54</v>
      </c>
      <c r="L526" s="0" t="n">
        <v>52</v>
      </c>
      <c r="M526" s="0" t="n">
        <v>54</v>
      </c>
      <c r="Q526" s="0" t="n">
        <v>263</v>
      </c>
      <c r="R526" s="0" t="n">
        <v>1018</v>
      </c>
      <c r="Y526" s="0" t="n">
        <v>236</v>
      </c>
      <c r="Z526" s="0" t="n">
        <v>762</v>
      </c>
      <c r="AC526" s="0" t="n">
        <v>176</v>
      </c>
      <c r="AD526" s="0" t="n">
        <v>400</v>
      </c>
    </row>
    <row r="527" customFormat="false" ht="12.8" hidden="false" customHeight="false" outlineLevel="0" collapsed="false">
      <c r="A527" s="0" t="n">
        <v>52</v>
      </c>
      <c r="B527" s="0" t="n">
        <v>54</v>
      </c>
      <c r="H527" s="0" t="n">
        <v>51</v>
      </c>
      <c r="I527" s="0" t="n">
        <v>52</v>
      </c>
      <c r="L527" s="0" t="n">
        <v>53</v>
      </c>
      <c r="M527" s="0" t="n">
        <v>53</v>
      </c>
      <c r="Q527" s="0" t="n">
        <v>262</v>
      </c>
      <c r="R527" s="0" t="n">
        <v>1013</v>
      </c>
      <c r="Y527" s="0" t="n">
        <v>235</v>
      </c>
      <c r="Z527" s="0" t="n">
        <v>758</v>
      </c>
      <c r="AC527" s="0" t="n">
        <v>177</v>
      </c>
      <c r="AD527" s="0" t="n">
        <v>399</v>
      </c>
    </row>
    <row r="528" customFormat="false" ht="12.8" hidden="false" customHeight="false" outlineLevel="0" collapsed="false">
      <c r="A528" s="0" t="n">
        <v>52</v>
      </c>
      <c r="B528" s="0" t="n">
        <v>53</v>
      </c>
      <c r="H528" s="0" t="n">
        <v>51</v>
      </c>
      <c r="I528" s="0" t="n">
        <v>52</v>
      </c>
      <c r="L528" s="0" t="n">
        <v>50</v>
      </c>
      <c r="M528" s="0" t="n">
        <v>55</v>
      </c>
      <c r="Q528" s="0" t="n">
        <v>262</v>
      </c>
      <c r="R528" s="0" t="n">
        <v>1011</v>
      </c>
      <c r="Y528" s="0" t="n">
        <v>234</v>
      </c>
      <c r="Z528" s="0" t="n">
        <v>757</v>
      </c>
      <c r="AC528" s="0" t="n">
        <v>176</v>
      </c>
      <c r="AD528" s="0" t="n">
        <v>400</v>
      </c>
    </row>
    <row r="529" customFormat="false" ht="12.8" hidden="false" customHeight="false" outlineLevel="0" collapsed="false">
      <c r="A529" s="0" t="n">
        <v>52</v>
      </c>
      <c r="B529" s="0" t="n">
        <v>54</v>
      </c>
      <c r="H529" s="0" t="n">
        <v>51</v>
      </c>
      <c r="I529" s="0" t="n">
        <v>51</v>
      </c>
      <c r="L529" s="0" t="n">
        <v>51</v>
      </c>
      <c r="M529" s="0" t="n">
        <v>54</v>
      </c>
      <c r="Q529" s="0" t="n">
        <v>261</v>
      </c>
      <c r="R529" s="0" t="n">
        <v>1008</v>
      </c>
      <c r="Y529" s="0" t="n">
        <v>232</v>
      </c>
      <c r="Z529" s="0" t="n">
        <v>752</v>
      </c>
      <c r="AC529" s="0" t="n">
        <v>177</v>
      </c>
      <c r="AD529" s="0" t="n">
        <v>399</v>
      </c>
    </row>
    <row r="530" customFormat="false" ht="12.8" hidden="false" customHeight="false" outlineLevel="0" collapsed="false">
      <c r="A530" s="0" t="n">
        <v>50</v>
      </c>
      <c r="B530" s="0" t="n">
        <v>54</v>
      </c>
      <c r="H530" s="0" t="n">
        <v>51</v>
      </c>
      <c r="I530" s="0" t="n">
        <v>54</v>
      </c>
      <c r="L530" s="0" t="n">
        <v>52</v>
      </c>
      <c r="M530" s="0" t="n">
        <v>54</v>
      </c>
      <c r="Q530" s="0" t="n">
        <v>262</v>
      </c>
      <c r="R530" s="0" t="n">
        <v>1005</v>
      </c>
      <c r="Y530" s="0" t="n">
        <v>232</v>
      </c>
      <c r="Z530" s="0" t="n">
        <v>750</v>
      </c>
      <c r="AC530" s="0" t="n">
        <v>177</v>
      </c>
      <c r="AD530" s="0" t="n">
        <v>399</v>
      </c>
    </row>
    <row r="531" customFormat="false" ht="12.8" hidden="false" customHeight="false" outlineLevel="0" collapsed="false">
      <c r="A531" s="0" t="n">
        <v>52</v>
      </c>
      <c r="B531" s="0" t="n">
        <v>52</v>
      </c>
      <c r="H531" s="0" t="n">
        <v>52</v>
      </c>
      <c r="I531" s="0" t="n">
        <v>53</v>
      </c>
      <c r="L531" s="0" t="n">
        <v>51</v>
      </c>
      <c r="M531" s="0" t="n">
        <v>53</v>
      </c>
      <c r="Q531" s="0" t="n">
        <v>260</v>
      </c>
      <c r="R531" s="0" t="n">
        <v>999</v>
      </c>
      <c r="Y531" s="0" t="n">
        <v>232</v>
      </c>
      <c r="Z531" s="0" t="n">
        <v>749</v>
      </c>
      <c r="AC531" s="0" t="n">
        <v>176</v>
      </c>
      <c r="AD531" s="0" t="n">
        <v>399</v>
      </c>
    </row>
    <row r="532" customFormat="false" ht="12.8" hidden="false" customHeight="false" outlineLevel="0" collapsed="false">
      <c r="A532" s="0" t="n">
        <v>52</v>
      </c>
      <c r="B532" s="0" t="n">
        <v>54</v>
      </c>
      <c r="H532" s="0" t="n">
        <v>52</v>
      </c>
      <c r="I532" s="0" t="n">
        <v>55</v>
      </c>
      <c r="L532" s="0" t="n">
        <v>52</v>
      </c>
      <c r="M532" s="0" t="n">
        <v>53</v>
      </c>
      <c r="Q532" s="0" t="n">
        <v>259</v>
      </c>
      <c r="R532" s="0" t="n">
        <v>997</v>
      </c>
      <c r="Y532" s="0" t="n">
        <v>231</v>
      </c>
      <c r="Z532" s="0" t="n">
        <v>747</v>
      </c>
      <c r="AC532" s="0" t="n">
        <v>176</v>
      </c>
      <c r="AD532" s="0" t="n">
        <v>398</v>
      </c>
    </row>
    <row r="533" customFormat="false" ht="12.8" hidden="false" customHeight="false" outlineLevel="0" collapsed="false">
      <c r="A533" s="0" t="n">
        <v>52</v>
      </c>
      <c r="B533" s="0" t="n">
        <v>53</v>
      </c>
      <c r="H533" s="0" t="n">
        <v>51</v>
      </c>
      <c r="I533" s="0" t="n">
        <v>53</v>
      </c>
      <c r="L533" s="0" t="n">
        <v>52</v>
      </c>
      <c r="M533" s="0" t="n">
        <v>53</v>
      </c>
      <c r="Q533" s="0" t="n">
        <v>259</v>
      </c>
      <c r="R533" s="0" t="n">
        <v>994</v>
      </c>
      <c r="Y533" s="0" t="n">
        <v>231</v>
      </c>
      <c r="Z533" s="0" t="n">
        <v>744</v>
      </c>
      <c r="AC533" s="0" t="n">
        <v>176</v>
      </c>
      <c r="AD533" s="0" t="n">
        <v>396</v>
      </c>
    </row>
    <row r="534" customFormat="false" ht="12.8" hidden="false" customHeight="false" outlineLevel="0" collapsed="false">
      <c r="A534" s="0" t="n">
        <v>52</v>
      </c>
      <c r="B534" s="0" t="n">
        <v>54</v>
      </c>
      <c r="H534" s="0" t="n">
        <v>52</v>
      </c>
      <c r="I534" s="0" t="n">
        <v>54</v>
      </c>
      <c r="L534" s="0" t="n">
        <v>52</v>
      </c>
      <c r="M534" s="0" t="n">
        <v>55</v>
      </c>
      <c r="Q534" s="0" t="n">
        <v>257</v>
      </c>
      <c r="R534" s="0" t="n">
        <v>989</v>
      </c>
      <c r="Y534" s="0" t="n">
        <v>230</v>
      </c>
      <c r="Z534" s="0" t="n">
        <v>742</v>
      </c>
      <c r="AC534" s="0" t="n">
        <v>176</v>
      </c>
      <c r="AD534" s="0" t="n">
        <v>394</v>
      </c>
    </row>
    <row r="535" customFormat="false" ht="12.8" hidden="false" customHeight="false" outlineLevel="0" collapsed="false">
      <c r="A535" s="0" t="n">
        <v>52</v>
      </c>
      <c r="B535" s="0" t="n">
        <v>53</v>
      </c>
      <c r="H535" s="0" t="n">
        <v>51</v>
      </c>
      <c r="I535" s="0" t="n">
        <v>53</v>
      </c>
      <c r="L535" s="0" t="n">
        <v>52</v>
      </c>
      <c r="M535" s="0" t="n">
        <v>55</v>
      </c>
      <c r="Q535" s="0" t="n">
        <v>256</v>
      </c>
      <c r="R535" s="0" t="n">
        <v>984</v>
      </c>
      <c r="Y535" s="0" t="n">
        <v>229</v>
      </c>
      <c r="Z535" s="0" t="n">
        <v>738</v>
      </c>
      <c r="AC535" s="0" t="n">
        <v>175</v>
      </c>
      <c r="AD535" s="0" t="n">
        <v>395</v>
      </c>
    </row>
    <row r="536" customFormat="false" ht="12.8" hidden="false" customHeight="false" outlineLevel="0" collapsed="false">
      <c r="A536" s="0" t="n">
        <v>51</v>
      </c>
      <c r="B536" s="0" t="n">
        <v>56</v>
      </c>
      <c r="H536" s="0" t="n">
        <v>52</v>
      </c>
      <c r="I536" s="0" t="n">
        <v>53</v>
      </c>
      <c r="L536" s="0" t="n">
        <v>51</v>
      </c>
      <c r="M536" s="0" t="n">
        <v>53</v>
      </c>
      <c r="Q536" s="0" t="n">
        <v>256</v>
      </c>
      <c r="R536" s="0" t="n">
        <v>976</v>
      </c>
      <c r="Y536" s="0" t="n">
        <v>228</v>
      </c>
      <c r="Z536" s="0" t="n">
        <v>736</v>
      </c>
      <c r="AC536" s="0" t="n">
        <v>173</v>
      </c>
      <c r="AD536" s="0" t="n">
        <v>393</v>
      </c>
    </row>
    <row r="537" customFormat="false" ht="12.8" hidden="false" customHeight="false" outlineLevel="0" collapsed="false">
      <c r="A537" s="0" t="n">
        <v>52</v>
      </c>
      <c r="B537" s="0" t="n">
        <v>55</v>
      </c>
      <c r="H537" s="0" t="n">
        <v>52</v>
      </c>
      <c r="I537" s="0" t="n">
        <v>54</v>
      </c>
      <c r="L537" s="0" t="n">
        <v>52</v>
      </c>
      <c r="M537" s="0" t="n">
        <v>54</v>
      </c>
      <c r="Q537" s="0" t="n">
        <v>255</v>
      </c>
      <c r="R537" s="0" t="n">
        <v>978</v>
      </c>
      <c r="Y537" s="0" t="n">
        <v>229</v>
      </c>
      <c r="Z537" s="0" t="n">
        <v>733</v>
      </c>
      <c r="AC537" s="0" t="n">
        <v>175</v>
      </c>
      <c r="AD537" s="0" t="n">
        <v>391</v>
      </c>
    </row>
    <row r="538" customFormat="false" ht="12.8" hidden="false" customHeight="false" outlineLevel="0" collapsed="false">
      <c r="A538" s="0" t="n">
        <v>52</v>
      </c>
      <c r="B538" s="0" t="n">
        <v>54</v>
      </c>
      <c r="H538" s="0" t="n">
        <v>52</v>
      </c>
      <c r="I538" s="0" t="n">
        <v>52</v>
      </c>
      <c r="L538" s="0" t="n">
        <v>52</v>
      </c>
      <c r="M538" s="0" t="n">
        <v>54</v>
      </c>
      <c r="Q538" s="0" t="n">
        <v>254</v>
      </c>
      <c r="R538" s="0" t="n">
        <v>974</v>
      </c>
      <c r="Y538" s="0" t="n">
        <v>227</v>
      </c>
      <c r="Z538" s="0" t="n">
        <v>731</v>
      </c>
      <c r="AC538" s="0" t="n">
        <v>175</v>
      </c>
      <c r="AD538" s="0" t="n">
        <v>391</v>
      </c>
    </row>
    <row r="539" customFormat="false" ht="12.8" hidden="false" customHeight="false" outlineLevel="0" collapsed="false">
      <c r="A539" s="0" t="n">
        <v>52</v>
      </c>
      <c r="B539" s="0" t="n">
        <v>53</v>
      </c>
      <c r="H539" s="0" t="n">
        <v>51</v>
      </c>
      <c r="I539" s="0" t="n">
        <v>52</v>
      </c>
      <c r="L539" s="0" t="n">
        <v>51</v>
      </c>
      <c r="M539" s="0" t="n">
        <v>54</v>
      </c>
      <c r="Q539" s="0" t="n">
        <v>254</v>
      </c>
      <c r="R539" s="0" t="n">
        <v>973</v>
      </c>
      <c r="Y539" s="0" t="n">
        <v>227</v>
      </c>
      <c r="Z539" s="0" t="n">
        <v>729</v>
      </c>
      <c r="AC539" s="0" t="n">
        <v>174</v>
      </c>
      <c r="AD539" s="0" t="n">
        <v>392</v>
      </c>
    </row>
    <row r="540" customFormat="false" ht="12.8" hidden="false" customHeight="false" outlineLevel="0" collapsed="false">
      <c r="A540" s="0" t="n">
        <v>53</v>
      </c>
      <c r="B540" s="0" t="n">
        <v>53</v>
      </c>
      <c r="H540" s="0" t="n">
        <v>51</v>
      </c>
      <c r="I540" s="0" t="n">
        <v>53</v>
      </c>
      <c r="L540" s="0" t="n">
        <v>52</v>
      </c>
      <c r="M540" s="0" t="n">
        <v>54</v>
      </c>
      <c r="Q540" s="0" t="n">
        <v>252</v>
      </c>
      <c r="R540" s="0" t="n">
        <v>968</v>
      </c>
      <c r="Y540" s="0" t="n">
        <v>226</v>
      </c>
      <c r="Z540" s="0" t="n">
        <v>725</v>
      </c>
      <c r="AC540" s="0" t="n">
        <v>176</v>
      </c>
      <c r="AD540" s="0" t="n">
        <v>392</v>
      </c>
    </row>
    <row r="541" customFormat="false" ht="12.8" hidden="false" customHeight="false" outlineLevel="0" collapsed="false">
      <c r="A541" s="0" t="n">
        <v>51</v>
      </c>
      <c r="B541" s="0" t="n">
        <v>53</v>
      </c>
      <c r="H541" s="0" t="n">
        <v>51</v>
      </c>
      <c r="I541" s="0" t="n">
        <v>55</v>
      </c>
      <c r="L541" s="0" t="n">
        <v>52</v>
      </c>
      <c r="M541" s="0" t="n">
        <v>53</v>
      </c>
      <c r="Q541" s="0" t="n">
        <v>253</v>
      </c>
      <c r="R541" s="0" t="n">
        <v>969</v>
      </c>
      <c r="Y541" s="0" t="n">
        <v>225</v>
      </c>
      <c r="Z541" s="0" t="n">
        <v>725</v>
      </c>
      <c r="AC541" s="0" t="n">
        <v>173</v>
      </c>
      <c r="AD541" s="0" t="n">
        <v>390</v>
      </c>
    </row>
    <row r="542" customFormat="false" ht="12.8" hidden="false" customHeight="false" outlineLevel="0" collapsed="false">
      <c r="A542" s="0" t="n">
        <v>51</v>
      </c>
      <c r="B542" s="0" t="n">
        <v>54</v>
      </c>
      <c r="H542" s="0" t="n">
        <v>51</v>
      </c>
      <c r="I542" s="0" t="n">
        <v>53</v>
      </c>
      <c r="L542" s="0" t="n">
        <v>52</v>
      </c>
      <c r="M542" s="0" t="n">
        <v>53</v>
      </c>
      <c r="Q542" s="0" t="n">
        <v>251</v>
      </c>
      <c r="R542" s="0" t="n">
        <v>960</v>
      </c>
      <c r="Y542" s="0" t="n">
        <v>226</v>
      </c>
      <c r="Z542" s="0" t="n">
        <v>722</v>
      </c>
      <c r="AC542" s="0" t="n">
        <v>172</v>
      </c>
      <c r="AD542" s="0" t="n">
        <v>387</v>
      </c>
    </row>
    <row r="543" customFormat="false" ht="12.8" hidden="false" customHeight="false" outlineLevel="0" collapsed="false">
      <c r="A543" s="0" t="n">
        <v>53</v>
      </c>
      <c r="B543" s="0" t="n">
        <v>52</v>
      </c>
      <c r="H543" s="0" t="n">
        <v>50</v>
      </c>
      <c r="I543" s="0" t="n">
        <v>56</v>
      </c>
      <c r="L543" s="0" t="n">
        <v>52</v>
      </c>
      <c r="M543" s="0" t="n">
        <v>51</v>
      </c>
      <c r="Q543" s="0" t="n">
        <v>252</v>
      </c>
      <c r="R543" s="0" t="n">
        <v>960</v>
      </c>
      <c r="Y543" s="0" t="n">
        <v>226</v>
      </c>
      <c r="Z543" s="0" t="n">
        <v>720</v>
      </c>
      <c r="AC543" s="0" t="n">
        <v>172</v>
      </c>
      <c r="AD543" s="0" t="n">
        <v>389</v>
      </c>
    </row>
    <row r="544" customFormat="false" ht="12.8" hidden="false" customHeight="false" outlineLevel="0" collapsed="false">
      <c r="A544" s="0" t="n">
        <v>52</v>
      </c>
      <c r="B544" s="0" t="n">
        <v>53</v>
      </c>
      <c r="H544" s="0" t="n">
        <v>51</v>
      </c>
      <c r="I544" s="0" t="n">
        <v>53</v>
      </c>
      <c r="L544" s="0" t="n">
        <v>51</v>
      </c>
      <c r="M544" s="0" t="n">
        <v>54</v>
      </c>
      <c r="Q544" s="0" t="n">
        <v>251</v>
      </c>
      <c r="R544" s="0" t="n">
        <v>958</v>
      </c>
      <c r="Y544" s="0" t="n">
        <v>225</v>
      </c>
      <c r="Z544" s="0" t="n">
        <v>717</v>
      </c>
      <c r="AC544" s="0" t="n">
        <v>172</v>
      </c>
      <c r="AD544" s="0" t="n">
        <v>388</v>
      </c>
    </row>
    <row r="545" customFormat="false" ht="12.8" hidden="false" customHeight="false" outlineLevel="0" collapsed="false">
      <c r="A545" s="0" t="n">
        <v>52</v>
      </c>
      <c r="B545" s="0" t="n">
        <v>54</v>
      </c>
      <c r="H545" s="0" t="n">
        <v>52</v>
      </c>
      <c r="I545" s="0" t="n">
        <v>54</v>
      </c>
      <c r="L545" s="0" t="n">
        <v>53</v>
      </c>
      <c r="M545" s="0" t="n">
        <v>53</v>
      </c>
      <c r="Q545" s="0" t="n">
        <v>249</v>
      </c>
      <c r="R545" s="0" t="n">
        <v>951</v>
      </c>
      <c r="Y545" s="0" t="n">
        <v>225</v>
      </c>
      <c r="Z545" s="0" t="n">
        <v>716</v>
      </c>
      <c r="AC545" s="0" t="n">
        <v>173</v>
      </c>
      <c r="AD545" s="0" t="n">
        <v>387</v>
      </c>
    </row>
    <row r="546" customFormat="false" ht="12.8" hidden="false" customHeight="false" outlineLevel="0" collapsed="false">
      <c r="A546" s="0" t="n">
        <v>52</v>
      </c>
      <c r="B546" s="0" t="n">
        <v>53</v>
      </c>
      <c r="H546" s="0" t="n">
        <v>52</v>
      </c>
      <c r="I546" s="0" t="n">
        <v>53</v>
      </c>
      <c r="L546" s="0" t="n">
        <v>52</v>
      </c>
      <c r="M546" s="0" t="n">
        <v>54</v>
      </c>
      <c r="Q546" s="0" t="n">
        <v>247</v>
      </c>
      <c r="R546" s="0" t="n">
        <v>951</v>
      </c>
      <c r="Y546" s="0" t="n">
        <v>222</v>
      </c>
      <c r="Z546" s="0" t="n">
        <v>710</v>
      </c>
      <c r="AC546" s="0" t="n">
        <v>172</v>
      </c>
      <c r="AD546" s="0" t="n">
        <v>387</v>
      </c>
    </row>
    <row r="547" customFormat="false" ht="12.8" hidden="false" customHeight="false" outlineLevel="0" collapsed="false">
      <c r="A547" s="0" t="n">
        <v>51</v>
      </c>
      <c r="B547" s="0" t="n">
        <v>56</v>
      </c>
      <c r="H547" s="0" t="n">
        <v>51</v>
      </c>
      <c r="I547" s="0" t="n">
        <v>54</v>
      </c>
      <c r="L547" s="0" t="n">
        <v>51</v>
      </c>
      <c r="M547" s="0" t="n">
        <v>54</v>
      </c>
      <c r="Q547" s="0" t="n">
        <v>247</v>
      </c>
      <c r="R547" s="0" t="n">
        <v>948</v>
      </c>
      <c r="Y547" s="0" t="n">
        <v>220</v>
      </c>
      <c r="Z547" s="0" t="n">
        <v>710</v>
      </c>
      <c r="AC547" s="0" t="n">
        <v>172</v>
      </c>
      <c r="AD547" s="0" t="n">
        <v>385</v>
      </c>
    </row>
    <row r="548" customFormat="false" ht="12.8" hidden="false" customHeight="false" outlineLevel="0" collapsed="false">
      <c r="A548" s="0" t="n">
        <v>52</v>
      </c>
      <c r="B548" s="0" t="n">
        <v>55</v>
      </c>
      <c r="H548" s="0" t="n">
        <v>52</v>
      </c>
      <c r="I548" s="0" t="n">
        <v>53</v>
      </c>
      <c r="L548" s="0" t="n">
        <v>52</v>
      </c>
      <c r="M548" s="0" t="n">
        <v>54</v>
      </c>
      <c r="Q548" s="0" t="n">
        <v>246</v>
      </c>
      <c r="R548" s="0" t="n">
        <v>944</v>
      </c>
      <c r="Y548" s="0" t="n">
        <v>221</v>
      </c>
      <c r="Z548" s="0" t="n">
        <v>708</v>
      </c>
      <c r="AC548" s="0" t="n">
        <v>172</v>
      </c>
      <c r="AD548" s="0" t="n">
        <v>385</v>
      </c>
    </row>
    <row r="549" customFormat="false" ht="12.8" hidden="false" customHeight="false" outlineLevel="0" collapsed="false">
      <c r="A549" s="0" t="n">
        <v>52</v>
      </c>
      <c r="B549" s="0" t="n">
        <v>54</v>
      </c>
      <c r="H549" s="0" t="n">
        <v>51</v>
      </c>
      <c r="I549" s="0" t="n">
        <v>53</v>
      </c>
      <c r="L549" s="0" t="n">
        <v>52</v>
      </c>
      <c r="M549" s="0" t="n">
        <v>54</v>
      </c>
      <c r="Q549" s="0" t="n">
        <v>246</v>
      </c>
      <c r="R549" s="0" t="n">
        <v>941</v>
      </c>
      <c r="Y549" s="0" t="n">
        <v>220</v>
      </c>
      <c r="Z549" s="0" t="n">
        <v>706</v>
      </c>
      <c r="AC549" s="0" t="n">
        <v>172</v>
      </c>
      <c r="AD549" s="0" t="n">
        <v>384</v>
      </c>
    </row>
    <row r="550" customFormat="false" ht="12.8" hidden="false" customHeight="false" outlineLevel="0" collapsed="false">
      <c r="A550" s="0" t="n">
        <v>53</v>
      </c>
      <c r="B550" s="0" t="n">
        <v>54</v>
      </c>
      <c r="H550" s="0" t="n">
        <v>51</v>
      </c>
      <c r="I550" s="0" t="n">
        <v>52</v>
      </c>
      <c r="L550" s="0" t="n">
        <v>51</v>
      </c>
      <c r="M550" s="0" t="n">
        <v>55</v>
      </c>
      <c r="Q550" s="0" t="n">
        <v>246</v>
      </c>
      <c r="R550" s="0" t="n">
        <v>938</v>
      </c>
      <c r="Y550" s="0" t="n">
        <v>220</v>
      </c>
      <c r="Z550" s="0" t="n">
        <v>705</v>
      </c>
      <c r="AC550" s="0" t="n">
        <v>172</v>
      </c>
      <c r="AD550" s="0" t="n">
        <v>385</v>
      </c>
    </row>
    <row r="551" customFormat="false" ht="12.8" hidden="false" customHeight="false" outlineLevel="0" collapsed="false">
      <c r="A551" s="0" t="n">
        <v>52</v>
      </c>
      <c r="B551" s="0" t="n">
        <v>54</v>
      </c>
      <c r="H551" s="0" t="n">
        <v>51</v>
      </c>
      <c r="I551" s="0" t="n">
        <v>52</v>
      </c>
      <c r="L551" s="0" t="n">
        <v>51</v>
      </c>
      <c r="M551" s="0" t="n">
        <v>53</v>
      </c>
      <c r="Q551" s="0" t="n">
        <v>244</v>
      </c>
      <c r="R551" s="0" t="n">
        <v>935</v>
      </c>
      <c r="Y551" s="0" t="n">
        <v>219</v>
      </c>
      <c r="Z551" s="0" t="n">
        <v>703</v>
      </c>
      <c r="AC551" s="0" t="n">
        <v>172</v>
      </c>
      <c r="AD551" s="0" t="n">
        <v>385</v>
      </c>
    </row>
    <row r="552" customFormat="false" ht="12.8" hidden="false" customHeight="false" outlineLevel="0" collapsed="false">
      <c r="A552" s="0" t="n">
        <v>51</v>
      </c>
      <c r="B552" s="0" t="n">
        <v>53</v>
      </c>
      <c r="H552" s="0" t="n">
        <v>53</v>
      </c>
      <c r="I552" s="0" t="n">
        <v>54</v>
      </c>
      <c r="L552" s="0" t="n">
        <v>51</v>
      </c>
      <c r="M552" s="0" t="n">
        <v>53</v>
      </c>
      <c r="Q552" s="0" t="n">
        <v>245</v>
      </c>
      <c r="R552" s="0" t="n">
        <v>933</v>
      </c>
      <c r="Y552" s="0" t="n">
        <v>218</v>
      </c>
      <c r="Z552" s="0" t="n">
        <v>702</v>
      </c>
      <c r="AC552" s="0" t="n">
        <v>171</v>
      </c>
      <c r="AD552" s="0" t="n">
        <v>384</v>
      </c>
    </row>
    <row r="553" customFormat="false" ht="12.8" hidden="false" customHeight="false" outlineLevel="0" collapsed="false">
      <c r="A553" s="0" t="n">
        <v>51</v>
      </c>
      <c r="B553" s="0" t="n">
        <v>54</v>
      </c>
      <c r="H553" s="0" t="n">
        <v>51</v>
      </c>
      <c r="I553" s="0" t="n">
        <v>54</v>
      </c>
      <c r="L553" s="0" t="n">
        <v>52</v>
      </c>
      <c r="M553" s="0" t="n">
        <v>53</v>
      </c>
      <c r="Q553" s="0" t="n">
        <v>243</v>
      </c>
      <c r="R553" s="0" t="n">
        <v>925</v>
      </c>
      <c r="Y553" s="0" t="n">
        <v>220</v>
      </c>
      <c r="Z553" s="0" t="n">
        <v>700</v>
      </c>
      <c r="AC553" s="0" t="n">
        <v>170</v>
      </c>
      <c r="AD553" s="0" t="n">
        <v>384</v>
      </c>
    </row>
    <row r="554" customFormat="false" ht="12.8" hidden="false" customHeight="false" outlineLevel="0" collapsed="false">
      <c r="A554" s="0" t="n">
        <v>52</v>
      </c>
      <c r="B554" s="0" t="n">
        <v>54</v>
      </c>
      <c r="H554" s="0" t="n">
        <v>51</v>
      </c>
      <c r="I554" s="0" t="n">
        <v>54</v>
      </c>
      <c r="L554" s="0" t="n">
        <v>52</v>
      </c>
      <c r="M554" s="0" t="n">
        <v>54</v>
      </c>
      <c r="Q554" s="0" t="n">
        <v>243</v>
      </c>
      <c r="R554" s="0" t="n">
        <v>924</v>
      </c>
      <c r="Y554" s="0" t="n">
        <v>218</v>
      </c>
      <c r="Z554" s="0" t="n">
        <v>698</v>
      </c>
      <c r="AC554" s="0" t="n">
        <v>171</v>
      </c>
      <c r="AD554" s="0" t="n">
        <v>383</v>
      </c>
    </row>
    <row r="555" customFormat="false" ht="12.8" hidden="false" customHeight="false" outlineLevel="0" collapsed="false">
      <c r="A555" s="0" t="n">
        <v>51</v>
      </c>
      <c r="B555" s="0" t="n">
        <v>53</v>
      </c>
      <c r="H555" s="0" t="n">
        <v>51</v>
      </c>
      <c r="I555" s="0" t="n">
        <v>53</v>
      </c>
      <c r="L555" s="0" t="n">
        <v>52</v>
      </c>
      <c r="M555" s="0" t="n">
        <v>54</v>
      </c>
      <c r="Q555" s="0" t="n">
        <v>243</v>
      </c>
      <c r="R555" s="0" t="n">
        <v>922</v>
      </c>
      <c r="Y555" s="0" t="n">
        <v>218</v>
      </c>
      <c r="Z555" s="0" t="n">
        <v>694</v>
      </c>
      <c r="AC555" s="0" t="n">
        <v>171</v>
      </c>
      <c r="AD555" s="0" t="n">
        <v>380</v>
      </c>
    </row>
    <row r="556" customFormat="false" ht="12.8" hidden="false" customHeight="false" outlineLevel="0" collapsed="false">
      <c r="A556" s="0" t="n">
        <v>52</v>
      </c>
      <c r="B556" s="0" t="n">
        <v>54</v>
      </c>
      <c r="H556" s="0" t="n">
        <v>53</v>
      </c>
      <c r="I556" s="0" t="n">
        <v>54</v>
      </c>
      <c r="L556" s="0" t="n">
        <v>52</v>
      </c>
      <c r="M556" s="0" t="n">
        <v>54</v>
      </c>
      <c r="Q556" s="0" t="n">
        <v>241</v>
      </c>
      <c r="R556" s="0" t="n">
        <v>919</v>
      </c>
      <c r="Y556" s="0" t="n">
        <v>216</v>
      </c>
      <c r="Z556" s="0" t="n">
        <v>695</v>
      </c>
      <c r="AC556" s="0" t="n">
        <v>171</v>
      </c>
      <c r="AD556" s="0" t="n">
        <v>380</v>
      </c>
    </row>
    <row r="557" customFormat="false" ht="12.8" hidden="false" customHeight="false" outlineLevel="0" collapsed="false">
      <c r="A557" s="0" t="n">
        <v>52</v>
      </c>
      <c r="B557" s="0" t="n">
        <v>53</v>
      </c>
      <c r="H557" s="0" t="n">
        <v>52</v>
      </c>
      <c r="I557" s="0" t="n">
        <v>53</v>
      </c>
      <c r="L557" s="0" t="n">
        <v>53</v>
      </c>
      <c r="M557" s="0" t="n">
        <v>55</v>
      </c>
      <c r="Q557" s="0" t="n">
        <v>240</v>
      </c>
      <c r="R557" s="0" t="n">
        <v>916</v>
      </c>
      <c r="Y557" s="0" t="n">
        <v>216</v>
      </c>
      <c r="Z557" s="0" t="n">
        <v>691</v>
      </c>
      <c r="AC557" s="0" t="n">
        <v>170</v>
      </c>
      <c r="AD557" s="0" t="n">
        <v>380</v>
      </c>
    </row>
    <row r="558" customFormat="false" ht="12.8" hidden="false" customHeight="false" outlineLevel="0" collapsed="false">
      <c r="A558" s="0" t="n">
        <v>52</v>
      </c>
      <c r="B558" s="0" t="n">
        <v>51</v>
      </c>
      <c r="H558" s="0" t="n">
        <v>51</v>
      </c>
      <c r="I558" s="0" t="n">
        <v>53</v>
      </c>
      <c r="L558" s="0" t="n">
        <v>51</v>
      </c>
      <c r="M558" s="0" t="n">
        <v>53</v>
      </c>
      <c r="Q558" s="0" t="n">
        <v>239</v>
      </c>
      <c r="R558" s="0" t="n">
        <v>910</v>
      </c>
      <c r="Y558" s="0" t="n">
        <v>215</v>
      </c>
      <c r="Z558" s="0" t="n">
        <v>690</v>
      </c>
      <c r="AC558" s="0" t="n">
        <v>170</v>
      </c>
      <c r="AD558" s="0" t="n">
        <v>378</v>
      </c>
    </row>
    <row r="559" customFormat="false" ht="12.8" hidden="false" customHeight="false" outlineLevel="0" collapsed="false">
      <c r="A559" s="0" t="n">
        <v>52</v>
      </c>
      <c r="B559" s="0" t="n">
        <v>54</v>
      </c>
      <c r="H559" s="0" t="n">
        <v>53</v>
      </c>
      <c r="I559" s="0" t="n">
        <v>55</v>
      </c>
      <c r="L559" s="0" t="n">
        <v>52</v>
      </c>
      <c r="M559" s="0" t="n">
        <v>55</v>
      </c>
      <c r="Q559" s="0" t="n">
        <v>238</v>
      </c>
      <c r="R559" s="0" t="n">
        <v>908</v>
      </c>
      <c r="Y559" s="0" t="n">
        <v>216</v>
      </c>
      <c r="Z559" s="0" t="n">
        <v>688</v>
      </c>
      <c r="AC559" s="0" t="n">
        <v>169</v>
      </c>
      <c r="AD559" s="0" t="n">
        <v>378</v>
      </c>
    </row>
    <row r="560" customFormat="false" ht="12.8" hidden="false" customHeight="false" outlineLevel="0" collapsed="false">
      <c r="A560" s="0" t="n">
        <v>52</v>
      </c>
      <c r="B560" s="0" t="n">
        <v>53</v>
      </c>
      <c r="H560" s="0" t="n">
        <v>51</v>
      </c>
      <c r="I560" s="0" t="n">
        <v>53</v>
      </c>
      <c r="L560" s="0" t="n">
        <v>51</v>
      </c>
      <c r="M560" s="0" t="n">
        <v>53</v>
      </c>
      <c r="Q560" s="0" t="n">
        <v>238</v>
      </c>
      <c r="R560" s="0" t="n">
        <v>906</v>
      </c>
      <c r="Y560" s="0" t="n">
        <v>215</v>
      </c>
      <c r="Z560" s="0" t="n">
        <v>686</v>
      </c>
      <c r="AC560" s="0" t="n">
        <v>169</v>
      </c>
      <c r="AD560" s="0" t="n">
        <v>376</v>
      </c>
    </row>
    <row r="561" customFormat="false" ht="12.8" hidden="false" customHeight="false" outlineLevel="0" collapsed="false">
      <c r="A561" s="0" t="n">
        <v>52</v>
      </c>
      <c r="B561" s="0" t="n">
        <v>53</v>
      </c>
      <c r="H561" s="0" t="n">
        <v>50</v>
      </c>
      <c r="I561" s="0" t="n">
        <v>53</v>
      </c>
      <c r="L561" s="0" t="n">
        <v>52</v>
      </c>
      <c r="M561" s="0" t="n">
        <v>54</v>
      </c>
      <c r="Q561" s="0" t="n">
        <v>236</v>
      </c>
      <c r="R561" s="0" t="n">
        <v>902</v>
      </c>
      <c r="Y561" s="0" t="n">
        <v>214</v>
      </c>
      <c r="Z561" s="0" t="n">
        <v>683</v>
      </c>
      <c r="AC561" s="0" t="n">
        <v>169</v>
      </c>
      <c r="AD561" s="0" t="n">
        <v>379</v>
      </c>
    </row>
    <row r="562" customFormat="false" ht="12.8" hidden="false" customHeight="false" outlineLevel="0" collapsed="false">
      <c r="A562" s="0" t="n">
        <v>52</v>
      </c>
      <c r="B562" s="0" t="n">
        <v>54</v>
      </c>
      <c r="H562" s="0" t="n">
        <v>51</v>
      </c>
      <c r="I562" s="0" t="n">
        <v>53</v>
      </c>
      <c r="L562" s="0" t="n">
        <v>51</v>
      </c>
      <c r="M562" s="0" t="n">
        <v>53</v>
      </c>
      <c r="Q562" s="0" t="n">
        <v>236</v>
      </c>
      <c r="R562" s="0" t="n">
        <v>900</v>
      </c>
      <c r="Y562" s="0" t="n">
        <v>212</v>
      </c>
      <c r="Z562" s="0" t="n">
        <v>680</v>
      </c>
      <c r="AC562" s="0" t="n">
        <v>170</v>
      </c>
      <c r="AD562" s="0" t="n">
        <v>376</v>
      </c>
    </row>
    <row r="563" customFormat="false" ht="12.8" hidden="false" customHeight="false" outlineLevel="0" collapsed="false">
      <c r="A563" s="0" t="n">
        <v>52</v>
      </c>
      <c r="B563" s="0" t="n">
        <v>52</v>
      </c>
      <c r="H563" s="0" t="n">
        <v>51</v>
      </c>
      <c r="I563" s="0" t="n">
        <v>54</v>
      </c>
      <c r="L563" s="0" t="n">
        <v>51</v>
      </c>
      <c r="M563" s="0" t="n">
        <v>53</v>
      </c>
      <c r="Q563" s="0" t="n">
        <v>237</v>
      </c>
      <c r="R563" s="0" t="n">
        <v>898</v>
      </c>
      <c r="Y563" s="0" t="n">
        <v>213</v>
      </c>
      <c r="Z563" s="0" t="n">
        <v>679</v>
      </c>
      <c r="AC563" s="0" t="n">
        <v>168</v>
      </c>
      <c r="AD563" s="0" t="n">
        <v>376</v>
      </c>
    </row>
    <row r="564" customFormat="false" ht="12.8" hidden="false" customHeight="false" outlineLevel="0" collapsed="false">
      <c r="A564" s="0" t="n">
        <v>52</v>
      </c>
      <c r="B564" s="0" t="n">
        <v>52</v>
      </c>
      <c r="H564" s="0" t="n">
        <v>51</v>
      </c>
      <c r="I564" s="0" t="n">
        <v>53</v>
      </c>
      <c r="L564" s="0" t="n">
        <v>52</v>
      </c>
      <c r="M564" s="0" t="n">
        <v>53</v>
      </c>
      <c r="Q564" s="0" t="n">
        <v>233</v>
      </c>
      <c r="R564" s="0" t="n">
        <v>893</v>
      </c>
      <c r="Y564" s="0" t="n">
        <v>213</v>
      </c>
      <c r="Z564" s="0" t="n">
        <v>678</v>
      </c>
      <c r="AC564" s="0" t="n">
        <v>168</v>
      </c>
      <c r="AD564" s="0" t="n">
        <v>376</v>
      </c>
    </row>
    <row r="565" customFormat="false" ht="12.8" hidden="false" customHeight="false" outlineLevel="0" collapsed="false">
      <c r="A565" s="0" t="n">
        <v>52</v>
      </c>
      <c r="B565" s="0" t="n">
        <v>55</v>
      </c>
      <c r="H565" s="0" t="n">
        <v>51</v>
      </c>
      <c r="I565" s="0" t="n">
        <v>55</v>
      </c>
      <c r="L565" s="0" t="n">
        <v>53</v>
      </c>
      <c r="M565" s="0" t="n">
        <v>53</v>
      </c>
      <c r="Q565" s="0" t="n">
        <v>235</v>
      </c>
      <c r="R565" s="0" t="n">
        <v>888</v>
      </c>
      <c r="Y565" s="0" t="n">
        <v>212</v>
      </c>
      <c r="Z565" s="0" t="n">
        <v>676</v>
      </c>
      <c r="AC565" s="0" t="n">
        <v>167</v>
      </c>
      <c r="AD565" s="0" t="n">
        <v>376</v>
      </c>
    </row>
    <row r="566" customFormat="false" ht="12.8" hidden="false" customHeight="false" outlineLevel="0" collapsed="false">
      <c r="A566" s="0" t="n">
        <v>51</v>
      </c>
      <c r="B566" s="0" t="n">
        <v>53</v>
      </c>
      <c r="H566" s="0" t="n">
        <v>51</v>
      </c>
      <c r="I566" s="0" t="n">
        <v>53</v>
      </c>
      <c r="L566" s="0" t="n">
        <v>50</v>
      </c>
      <c r="M566" s="0" t="n">
        <v>55</v>
      </c>
      <c r="Q566" s="0" t="n">
        <v>235</v>
      </c>
      <c r="R566" s="0" t="n">
        <v>890</v>
      </c>
      <c r="Y566" s="0" t="n">
        <v>213</v>
      </c>
      <c r="Z566" s="0" t="n">
        <v>671</v>
      </c>
      <c r="AC566" s="0" t="n">
        <v>169</v>
      </c>
      <c r="AD566" s="0" t="n">
        <v>373</v>
      </c>
    </row>
    <row r="567" customFormat="false" ht="12.8" hidden="false" customHeight="false" outlineLevel="0" collapsed="false">
      <c r="A567" s="0" t="n">
        <v>52</v>
      </c>
      <c r="B567" s="0" t="n">
        <v>54</v>
      </c>
      <c r="H567" s="0" t="n">
        <v>52</v>
      </c>
      <c r="I567" s="0" t="n">
        <v>54</v>
      </c>
      <c r="L567" s="0" t="n">
        <v>52</v>
      </c>
      <c r="M567" s="0" t="n">
        <v>54</v>
      </c>
      <c r="Q567" s="0" t="n">
        <v>233</v>
      </c>
      <c r="R567" s="0" t="n">
        <v>886</v>
      </c>
      <c r="Y567" s="0" t="n">
        <v>212</v>
      </c>
      <c r="Z567" s="0" t="n">
        <v>670</v>
      </c>
      <c r="AC567" s="0" t="n">
        <v>170</v>
      </c>
      <c r="AD567" s="0" t="n">
        <v>372</v>
      </c>
    </row>
    <row r="568" customFormat="false" ht="12.8" hidden="false" customHeight="false" outlineLevel="0" collapsed="false">
      <c r="A568" s="0" t="n">
        <v>52</v>
      </c>
      <c r="B568" s="0" t="n">
        <v>54</v>
      </c>
      <c r="H568" s="0" t="n">
        <v>52</v>
      </c>
      <c r="I568" s="0" t="n">
        <v>53</v>
      </c>
      <c r="L568" s="0" t="n">
        <v>52</v>
      </c>
      <c r="M568" s="0" t="n">
        <v>55</v>
      </c>
      <c r="Q568" s="0" t="n">
        <v>232</v>
      </c>
      <c r="R568" s="0" t="n">
        <v>883</v>
      </c>
      <c r="Y568" s="0" t="n">
        <v>209</v>
      </c>
      <c r="Z568" s="0" t="n">
        <v>666</v>
      </c>
      <c r="AC568" s="0" t="n">
        <v>167</v>
      </c>
      <c r="AD568" s="0" t="n">
        <v>372</v>
      </c>
    </row>
    <row r="569" customFormat="false" ht="12.8" hidden="false" customHeight="false" outlineLevel="0" collapsed="false">
      <c r="A569" s="0" t="n">
        <v>51</v>
      </c>
      <c r="B569" s="0" t="n">
        <v>55</v>
      </c>
      <c r="H569" s="0" t="n">
        <v>51</v>
      </c>
      <c r="I569" s="0" t="n">
        <v>53</v>
      </c>
      <c r="L569" s="0" t="n">
        <v>51</v>
      </c>
      <c r="M569" s="0" t="n">
        <v>53</v>
      </c>
      <c r="Q569" s="0" t="n">
        <v>232</v>
      </c>
      <c r="R569" s="0" t="n">
        <v>878</v>
      </c>
      <c r="Y569" s="0" t="n">
        <v>209</v>
      </c>
      <c r="Z569" s="0" t="n">
        <v>665</v>
      </c>
      <c r="AC569" s="0" t="n">
        <v>167</v>
      </c>
      <c r="AD569" s="0" t="n">
        <v>372</v>
      </c>
    </row>
    <row r="570" customFormat="false" ht="12.8" hidden="false" customHeight="false" outlineLevel="0" collapsed="false">
      <c r="A570" s="0" t="n">
        <v>53</v>
      </c>
      <c r="B570" s="0" t="n">
        <v>55</v>
      </c>
      <c r="H570" s="0" t="n">
        <v>51</v>
      </c>
      <c r="I570" s="0" t="n">
        <v>54</v>
      </c>
      <c r="L570" s="0" t="n">
        <v>51</v>
      </c>
      <c r="M570" s="0" t="n">
        <v>55</v>
      </c>
      <c r="Q570" s="0" t="n">
        <v>232</v>
      </c>
      <c r="R570" s="0" t="n">
        <v>876</v>
      </c>
      <c r="Y570" s="0" t="n">
        <v>210</v>
      </c>
      <c r="Z570" s="0" t="n">
        <v>665</v>
      </c>
      <c r="AC570" s="0" t="n">
        <v>167</v>
      </c>
      <c r="AD570" s="0" t="n">
        <v>370</v>
      </c>
    </row>
    <row r="571" customFormat="false" ht="12.8" hidden="false" customHeight="false" outlineLevel="0" collapsed="false">
      <c r="A571" s="0" t="n">
        <v>51</v>
      </c>
      <c r="B571" s="0" t="n">
        <v>54</v>
      </c>
      <c r="H571" s="0" t="n">
        <v>52</v>
      </c>
      <c r="I571" s="0" t="n">
        <v>52</v>
      </c>
      <c r="L571" s="0" t="n">
        <v>52</v>
      </c>
      <c r="M571" s="0" t="n">
        <v>54</v>
      </c>
      <c r="Q571" s="0" t="n">
        <v>231</v>
      </c>
      <c r="R571" s="0" t="n">
        <v>873</v>
      </c>
      <c r="Y571" s="0" t="n">
        <v>208</v>
      </c>
      <c r="Z571" s="0" t="n">
        <v>661</v>
      </c>
      <c r="AC571" s="0" t="n">
        <v>167</v>
      </c>
      <c r="AD571" s="0" t="n">
        <v>369</v>
      </c>
    </row>
    <row r="572" customFormat="false" ht="12.8" hidden="false" customHeight="false" outlineLevel="0" collapsed="false">
      <c r="A572" s="0" t="n">
        <v>53</v>
      </c>
      <c r="B572" s="0" t="n">
        <v>53</v>
      </c>
      <c r="H572" s="0" t="n">
        <v>51</v>
      </c>
      <c r="I572" s="0" t="n">
        <v>53</v>
      </c>
      <c r="L572" s="0" t="n">
        <v>51</v>
      </c>
      <c r="M572" s="0" t="n">
        <v>53</v>
      </c>
      <c r="Q572" s="0" t="n">
        <v>231</v>
      </c>
      <c r="R572" s="0" t="n">
        <v>872</v>
      </c>
      <c r="Y572" s="0" t="n">
        <v>208</v>
      </c>
      <c r="Z572" s="0" t="n">
        <v>660</v>
      </c>
      <c r="AC572" s="0" t="n">
        <v>168</v>
      </c>
      <c r="AD572" s="0" t="n">
        <v>371</v>
      </c>
    </row>
    <row r="573" customFormat="false" ht="12.8" hidden="false" customHeight="false" outlineLevel="0" collapsed="false">
      <c r="A573" s="0" t="n">
        <v>52</v>
      </c>
      <c r="B573" s="0" t="n">
        <v>53</v>
      </c>
      <c r="H573" s="0" t="n">
        <v>51</v>
      </c>
      <c r="I573" s="0" t="n">
        <v>53</v>
      </c>
      <c r="L573" s="0" t="n">
        <v>50</v>
      </c>
      <c r="M573" s="0" t="n">
        <v>54</v>
      </c>
      <c r="Q573" s="0" t="n">
        <v>229</v>
      </c>
      <c r="R573" s="0" t="n">
        <v>868</v>
      </c>
      <c r="Y573" s="0" t="n">
        <v>208</v>
      </c>
      <c r="Z573" s="0" t="n">
        <v>656</v>
      </c>
      <c r="AC573" s="0" t="n">
        <v>167</v>
      </c>
      <c r="AD573" s="0" t="n">
        <v>369</v>
      </c>
    </row>
    <row r="574" customFormat="false" ht="12.8" hidden="false" customHeight="false" outlineLevel="0" collapsed="false">
      <c r="A574" s="0" t="n">
        <v>51</v>
      </c>
      <c r="B574" s="0" t="n">
        <v>55</v>
      </c>
      <c r="H574" s="0" t="n">
        <v>51</v>
      </c>
      <c r="I574" s="0" t="n">
        <v>54</v>
      </c>
      <c r="L574" s="0" t="n">
        <v>52</v>
      </c>
      <c r="M574" s="0" t="n">
        <v>53</v>
      </c>
      <c r="Q574" s="0" t="n">
        <v>231</v>
      </c>
      <c r="R574" s="0" t="n">
        <v>867</v>
      </c>
      <c r="Y574" s="0" t="n">
        <v>208</v>
      </c>
      <c r="Z574" s="0" t="n">
        <v>655</v>
      </c>
      <c r="AC574" s="0" t="n">
        <v>167</v>
      </c>
      <c r="AD574" s="0" t="n">
        <v>369</v>
      </c>
    </row>
    <row r="575" customFormat="false" ht="12.8" hidden="false" customHeight="false" outlineLevel="0" collapsed="false">
      <c r="A575" s="0" t="n">
        <v>51</v>
      </c>
      <c r="B575" s="0" t="n">
        <v>54</v>
      </c>
      <c r="H575" s="0" t="n">
        <v>52</v>
      </c>
      <c r="I575" s="0" t="n">
        <v>53</v>
      </c>
      <c r="L575" s="0" t="n">
        <v>53</v>
      </c>
      <c r="M575" s="0" t="n">
        <v>54</v>
      </c>
      <c r="Q575" s="0" t="n">
        <v>229</v>
      </c>
      <c r="R575" s="0" t="n">
        <v>859</v>
      </c>
      <c r="Y575" s="0" t="n">
        <v>207</v>
      </c>
      <c r="Z575" s="0" t="n">
        <v>653</v>
      </c>
      <c r="AC575" s="0" t="n">
        <v>166</v>
      </c>
      <c r="AD575" s="0" t="n">
        <v>369</v>
      </c>
    </row>
    <row r="576" customFormat="false" ht="12.8" hidden="false" customHeight="false" outlineLevel="0" collapsed="false">
      <c r="A576" s="0" t="n">
        <v>52</v>
      </c>
      <c r="B576" s="0" t="n">
        <v>54</v>
      </c>
      <c r="H576" s="0" t="n">
        <v>51</v>
      </c>
      <c r="I576" s="0" t="n">
        <v>55</v>
      </c>
      <c r="L576" s="0" t="n">
        <v>53</v>
      </c>
      <c r="M576" s="0" t="n">
        <v>53</v>
      </c>
      <c r="Q576" s="0" t="n">
        <v>228</v>
      </c>
      <c r="R576" s="0" t="n">
        <v>859</v>
      </c>
      <c r="Y576" s="0" t="n">
        <v>207</v>
      </c>
      <c r="Z576" s="0" t="n">
        <v>652</v>
      </c>
      <c r="AC576" s="0" t="n">
        <v>167</v>
      </c>
      <c r="AD576" s="0" t="n">
        <v>368</v>
      </c>
    </row>
    <row r="577" customFormat="false" ht="12.8" hidden="false" customHeight="false" outlineLevel="0" collapsed="false">
      <c r="A577" s="0" t="n">
        <v>51</v>
      </c>
      <c r="B577" s="0" t="n">
        <v>53</v>
      </c>
      <c r="H577" s="0" t="n">
        <v>51</v>
      </c>
      <c r="I577" s="0" t="n">
        <v>51</v>
      </c>
      <c r="L577" s="0" t="n">
        <v>51</v>
      </c>
      <c r="M577" s="0" t="n">
        <v>56</v>
      </c>
      <c r="Q577" s="0" t="n">
        <v>228</v>
      </c>
      <c r="R577" s="0" t="n">
        <v>856</v>
      </c>
      <c r="Y577" s="0" t="n">
        <v>207</v>
      </c>
      <c r="Z577" s="0" t="n">
        <v>650</v>
      </c>
      <c r="AC577" s="0" t="n">
        <v>166</v>
      </c>
      <c r="AD577" s="0" t="n">
        <v>365</v>
      </c>
    </row>
    <row r="578" customFormat="false" ht="12.8" hidden="false" customHeight="false" outlineLevel="0" collapsed="false">
      <c r="A578" s="0" t="n">
        <v>52</v>
      </c>
      <c r="B578" s="0" t="n">
        <v>53</v>
      </c>
      <c r="H578" s="0" t="n">
        <v>53</v>
      </c>
      <c r="I578" s="0" t="n">
        <v>54</v>
      </c>
      <c r="L578" s="0" t="n">
        <v>52</v>
      </c>
      <c r="M578" s="0" t="n">
        <v>54</v>
      </c>
      <c r="Q578" s="0" t="n">
        <v>228</v>
      </c>
      <c r="R578" s="0" t="n">
        <v>853</v>
      </c>
      <c r="Y578" s="0" t="n">
        <v>206</v>
      </c>
      <c r="Z578" s="0" t="n">
        <v>648</v>
      </c>
      <c r="AC578" s="0" t="n">
        <v>167</v>
      </c>
      <c r="AD578" s="0" t="n">
        <v>364</v>
      </c>
    </row>
    <row r="579" customFormat="false" ht="12.8" hidden="false" customHeight="false" outlineLevel="0" collapsed="false">
      <c r="A579" s="0" t="n">
        <v>51</v>
      </c>
      <c r="B579" s="0" t="n">
        <v>53</v>
      </c>
      <c r="H579" s="0" t="n">
        <v>52</v>
      </c>
      <c r="I579" s="0" t="n">
        <v>53</v>
      </c>
      <c r="L579" s="0" t="n">
        <v>52</v>
      </c>
      <c r="M579" s="0" t="n">
        <v>54</v>
      </c>
      <c r="Q579" s="0" t="n">
        <v>226</v>
      </c>
      <c r="R579" s="0" t="n">
        <v>852</v>
      </c>
      <c r="Y579" s="0" t="n">
        <v>205</v>
      </c>
      <c r="Z579" s="0" t="n">
        <v>644</v>
      </c>
      <c r="AC579" s="0" t="n">
        <v>166</v>
      </c>
      <c r="AD579" s="0" t="n">
        <v>367</v>
      </c>
    </row>
    <row r="580" customFormat="false" ht="12.8" hidden="false" customHeight="false" outlineLevel="0" collapsed="false">
      <c r="A580" s="0" t="n">
        <v>52</v>
      </c>
      <c r="B580" s="0" t="n">
        <v>54</v>
      </c>
      <c r="H580" s="0" t="n">
        <v>52</v>
      </c>
      <c r="I580" s="0" t="n">
        <v>53</v>
      </c>
      <c r="L580" s="0" t="n">
        <v>51</v>
      </c>
      <c r="M580" s="0" t="n">
        <v>54</v>
      </c>
      <c r="Q580" s="0" t="n">
        <v>225</v>
      </c>
      <c r="R580" s="0" t="n">
        <v>846</v>
      </c>
      <c r="Y580" s="0" t="n">
        <v>205</v>
      </c>
      <c r="Z580" s="0" t="n">
        <v>643</v>
      </c>
      <c r="AC580" s="0" t="n">
        <v>165</v>
      </c>
      <c r="AD580" s="0" t="n">
        <v>364</v>
      </c>
    </row>
    <row r="581" customFormat="false" ht="12.8" hidden="false" customHeight="false" outlineLevel="0" collapsed="false">
      <c r="A581" s="0" t="n">
        <v>52</v>
      </c>
      <c r="B581" s="0" t="n">
        <v>55</v>
      </c>
      <c r="H581" s="0" t="n">
        <v>52</v>
      </c>
      <c r="I581" s="0" t="n">
        <v>54</v>
      </c>
      <c r="L581" s="0" t="n">
        <v>52</v>
      </c>
      <c r="M581" s="0" t="n">
        <v>53</v>
      </c>
      <c r="Q581" s="0" t="n">
        <v>226</v>
      </c>
      <c r="R581" s="0" t="n">
        <v>845</v>
      </c>
      <c r="Y581" s="0" t="n">
        <v>205</v>
      </c>
      <c r="Z581" s="0" t="n">
        <v>643</v>
      </c>
      <c r="AC581" s="0" t="n">
        <v>166</v>
      </c>
      <c r="AD581" s="0" t="n">
        <v>362</v>
      </c>
    </row>
    <row r="582" customFormat="false" ht="12.8" hidden="false" customHeight="false" outlineLevel="0" collapsed="false">
      <c r="A582" s="0" t="n">
        <v>52</v>
      </c>
      <c r="B582" s="0" t="n">
        <v>54</v>
      </c>
      <c r="H582" s="0" t="n">
        <v>51</v>
      </c>
      <c r="I582" s="0" t="n">
        <v>53</v>
      </c>
      <c r="L582" s="0" t="n">
        <v>52</v>
      </c>
      <c r="M582" s="0" t="n">
        <v>53</v>
      </c>
      <c r="Q582" s="0" t="n">
        <v>225</v>
      </c>
      <c r="R582" s="0" t="n">
        <v>841</v>
      </c>
      <c r="Y582" s="0" t="n">
        <v>204</v>
      </c>
      <c r="Z582" s="0" t="n">
        <v>641</v>
      </c>
      <c r="AC582" s="0" t="n">
        <v>167</v>
      </c>
      <c r="AD582" s="0" t="n">
        <v>362</v>
      </c>
    </row>
    <row r="583" customFormat="false" ht="12.8" hidden="false" customHeight="false" outlineLevel="0" collapsed="false">
      <c r="A583" s="0" t="n">
        <v>52</v>
      </c>
      <c r="B583" s="0" t="n">
        <v>54</v>
      </c>
      <c r="H583" s="0" t="n">
        <v>51</v>
      </c>
      <c r="I583" s="0" t="n">
        <v>52</v>
      </c>
      <c r="L583" s="0" t="n">
        <v>51</v>
      </c>
      <c r="M583" s="0" t="n">
        <v>53</v>
      </c>
      <c r="Q583" s="0" t="n">
        <v>225</v>
      </c>
      <c r="R583" s="0" t="n">
        <v>841</v>
      </c>
      <c r="Y583" s="0" t="n">
        <v>203</v>
      </c>
      <c r="Z583" s="0" t="n">
        <v>640</v>
      </c>
      <c r="AC583" s="0" t="n">
        <v>165</v>
      </c>
      <c r="AD583" s="0" t="n">
        <v>363</v>
      </c>
    </row>
    <row r="584" customFormat="false" ht="12.8" hidden="false" customHeight="false" outlineLevel="0" collapsed="false">
      <c r="A584" s="0" t="n">
        <v>53</v>
      </c>
      <c r="B584" s="0" t="n">
        <v>53</v>
      </c>
      <c r="H584" s="0" t="n">
        <v>51</v>
      </c>
      <c r="I584" s="0" t="n">
        <v>53</v>
      </c>
      <c r="L584" s="0" t="n">
        <v>51</v>
      </c>
      <c r="M584" s="0" t="n">
        <v>53</v>
      </c>
      <c r="Q584" s="0" t="n">
        <v>224</v>
      </c>
      <c r="R584" s="0" t="n">
        <v>837</v>
      </c>
      <c r="Y584" s="0" t="n">
        <v>202</v>
      </c>
      <c r="Z584" s="0" t="n">
        <v>636</v>
      </c>
      <c r="AC584" s="0" t="n">
        <v>166</v>
      </c>
      <c r="AD584" s="0" t="n">
        <v>360</v>
      </c>
    </row>
    <row r="585" customFormat="false" ht="12.8" hidden="false" customHeight="false" outlineLevel="0" collapsed="false">
      <c r="A585" s="0" t="n">
        <v>51</v>
      </c>
      <c r="B585" s="0" t="n">
        <v>53</v>
      </c>
      <c r="H585" s="0" t="n">
        <v>51</v>
      </c>
      <c r="I585" s="0" t="n">
        <v>55</v>
      </c>
      <c r="L585" s="0" t="n">
        <v>51</v>
      </c>
      <c r="M585" s="0" t="n">
        <v>53</v>
      </c>
      <c r="Q585" s="0" t="n">
        <v>225</v>
      </c>
      <c r="R585" s="0" t="n">
        <v>835</v>
      </c>
      <c r="Y585" s="0" t="n">
        <v>202</v>
      </c>
      <c r="Z585" s="0" t="n">
        <v>636</v>
      </c>
      <c r="AC585" s="0" t="n">
        <v>166</v>
      </c>
      <c r="AD585" s="0" t="n">
        <v>362</v>
      </c>
    </row>
    <row r="586" customFormat="false" ht="12.8" hidden="false" customHeight="false" outlineLevel="0" collapsed="false">
      <c r="A586" s="0" t="n">
        <v>51</v>
      </c>
      <c r="B586" s="0" t="n">
        <v>53</v>
      </c>
      <c r="H586" s="0" t="n">
        <v>51</v>
      </c>
      <c r="I586" s="0" t="n">
        <v>54</v>
      </c>
      <c r="L586" s="0" t="n">
        <v>51</v>
      </c>
      <c r="M586" s="0" t="n">
        <v>53</v>
      </c>
      <c r="Q586" s="0" t="n">
        <v>222</v>
      </c>
      <c r="R586" s="0" t="n">
        <v>832</v>
      </c>
      <c r="Y586" s="0" t="n">
        <v>203</v>
      </c>
      <c r="Z586" s="0" t="n">
        <v>636</v>
      </c>
      <c r="AC586" s="0" t="n">
        <v>164</v>
      </c>
      <c r="AD586" s="0" t="n">
        <v>362</v>
      </c>
    </row>
    <row r="587" customFormat="false" ht="12.8" hidden="false" customHeight="false" outlineLevel="0" collapsed="false">
      <c r="A587" s="0" t="n">
        <v>52</v>
      </c>
      <c r="B587" s="0" t="n">
        <v>54</v>
      </c>
      <c r="H587" s="0" t="n">
        <v>52</v>
      </c>
      <c r="I587" s="0" t="n">
        <v>54</v>
      </c>
      <c r="L587" s="0" t="n">
        <v>52</v>
      </c>
      <c r="M587" s="0" t="n">
        <v>53</v>
      </c>
      <c r="Q587" s="0" t="n">
        <v>221</v>
      </c>
      <c r="R587" s="0" t="n">
        <v>830</v>
      </c>
      <c r="Y587" s="0" t="n">
        <v>202</v>
      </c>
      <c r="Z587" s="0" t="n">
        <v>632</v>
      </c>
      <c r="AC587" s="0" t="n">
        <v>165</v>
      </c>
      <c r="AD587" s="0" t="n">
        <v>359</v>
      </c>
    </row>
    <row r="588" customFormat="false" ht="12.8" hidden="false" customHeight="false" outlineLevel="0" collapsed="false">
      <c r="A588" s="0" t="n">
        <v>51</v>
      </c>
      <c r="B588" s="0" t="n">
        <v>53</v>
      </c>
      <c r="H588" s="0" t="n">
        <v>51</v>
      </c>
      <c r="I588" s="0" t="n">
        <v>53</v>
      </c>
      <c r="L588" s="0" t="n">
        <v>51</v>
      </c>
      <c r="M588" s="0" t="n">
        <v>55</v>
      </c>
      <c r="Q588" s="0" t="n">
        <v>220</v>
      </c>
      <c r="R588" s="0" t="n">
        <v>829</v>
      </c>
      <c r="Y588" s="0" t="n">
        <v>203</v>
      </c>
      <c r="Z588" s="0" t="n">
        <v>631</v>
      </c>
      <c r="AC588" s="0" t="n">
        <v>165</v>
      </c>
      <c r="AD588" s="0" t="n">
        <v>359</v>
      </c>
    </row>
    <row r="589" customFormat="false" ht="12.8" hidden="false" customHeight="false" outlineLevel="0" collapsed="false">
      <c r="A589" s="0" t="n">
        <v>52</v>
      </c>
      <c r="B589" s="0" t="n">
        <v>54</v>
      </c>
      <c r="H589" s="0" t="n">
        <v>52</v>
      </c>
      <c r="I589" s="0" t="n">
        <v>55</v>
      </c>
      <c r="L589" s="0" t="n">
        <v>52</v>
      </c>
      <c r="M589" s="0" t="n">
        <v>54</v>
      </c>
      <c r="Q589" s="0" t="n">
        <v>220</v>
      </c>
      <c r="R589" s="0" t="n">
        <v>825</v>
      </c>
      <c r="Y589" s="0" t="n">
        <v>202</v>
      </c>
      <c r="Z589" s="0" t="n">
        <v>629</v>
      </c>
      <c r="AC589" s="0" t="n">
        <v>165</v>
      </c>
      <c r="AD589" s="0" t="n">
        <v>359</v>
      </c>
    </row>
    <row r="590" customFormat="false" ht="12.8" hidden="false" customHeight="false" outlineLevel="0" collapsed="false">
      <c r="A590" s="0" t="n">
        <v>52</v>
      </c>
      <c r="B590" s="0" t="n">
        <v>53</v>
      </c>
      <c r="H590" s="0" t="n">
        <v>52</v>
      </c>
      <c r="I590" s="0" t="n">
        <v>53</v>
      </c>
      <c r="L590" s="0" t="n">
        <v>52</v>
      </c>
      <c r="M590" s="0" t="n">
        <v>54</v>
      </c>
      <c r="Q590" s="0" t="n">
        <v>219</v>
      </c>
      <c r="R590" s="0" t="n">
        <v>821</v>
      </c>
      <c r="Y590" s="0" t="n">
        <v>200</v>
      </c>
      <c r="Z590" s="0" t="n">
        <v>625</v>
      </c>
      <c r="AC590" s="0" t="n">
        <v>164</v>
      </c>
      <c r="AD590" s="0" t="n">
        <v>358</v>
      </c>
    </row>
    <row r="591" customFormat="false" ht="12.8" hidden="false" customHeight="false" outlineLevel="0" collapsed="false">
      <c r="A591" s="0" t="n">
        <v>51</v>
      </c>
      <c r="B591" s="0" t="n">
        <v>54</v>
      </c>
      <c r="H591" s="0" t="n">
        <v>51</v>
      </c>
      <c r="I591" s="0" t="n">
        <v>54</v>
      </c>
      <c r="L591" s="0" t="n">
        <v>51</v>
      </c>
      <c r="M591" s="0" t="n">
        <v>54</v>
      </c>
      <c r="Q591" s="0" t="n">
        <v>219</v>
      </c>
      <c r="R591" s="0" t="n">
        <v>819</v>
      </c>
      <c r="Y591" s="0" t="n">
        <v>200</v>
      </c>
      <c r="Z591" s="0" t="n">
        <v>626</v>
      </c>
      <c r="AC591" s="0" t="n">
        <v>164</v>
      </c>
      <c r="AD591" s="0" t="n">
        <v>355</v>
      </c>
    </row>
    <row r="592" customFormat="false" ht="12.8" hidden="false" customHeight="false" outlineLevel="0" collapsed="false">
      <c r="A592" s="0" t="n">
        <v>53</v>
      </c>
      <c r="B592" s="0" t="n">
        <v>54</v>
      </c>
      <c r="H592" s="0" t="n">
        <v>52</v>
      </c>
      <c r="I592" s="0" t="n">
        <v>54</v>
      </c>
      <c r="L592" s="0" t="n">
        <v>52</v>
      </c>
      <c r="M592" s="0" t="n">
        <v>54</v>
      </c>
      <c r="Q592" s="0" t="n">
        <v>219</v>
      </c>
      <c r="R592" s="0" t="n">
        <v>816</v>
      </c>
      <c r="Y592" s="0" t="n">
        <v>201</v>
      </c>
      <c r="Z592" s="0" t="n">
        <v>624</v>
      </c>
      <c r="AC592" s="0" t="n">
        <v>164</v>
      </c>
      <c r="AD592" s="0" t="n">
        <v>358</v>
      </c>
    </row>
    <row r="593" customFormat="false" ht="12.8" hidden="false" customHeight="false" outlineLevel="0" collapsed="false">
      <c r="A593" s="0" t="n">
        <v>52</v>
      </c>
      <c r="B593" s="0" t="n">
        <v>54</v>
      </c>
      <c r="H593" s="0" t="n">
        <v>51</v>
      </c>
      <c r="I593" s="0" t="n">
        <v>52</v>
      </c>
      <c r="L593" s="0" t="n">
        <v>52</v>
      </c>
      <c r="M593" s="0" t="n">
        <v>54</v>
      </c>
      <c r="Q593" s="0" t="n">
        <v>218</v>
      </c>
      <c r="R593" s="0" t="n">
        <v>815</v>
      </c>
      <c r="Y593" s="0" t="n">
        <v>200</v>
      </c>
      <c r="Z593" s="0" t="n">
        <v>624</v>
      </c>
      <c r="AC593" s="0" t="n">
        <v>164</v>
      </c>
      <c r="AD593" s="0" t="n">
        <v>355</v>
      </c>
    </row>
    <row r="594" customFormat="false" ht="12.8" hidden="false" customHeight="false" outlineLevel="0" collapsed="false">
      <c r="A594" s="0" t="n">
        <v>52</v>
      </c>
      <c r="B594" s="0" t="n">
        <v>53</v>
      </c>
      <c r="H594" s="0" t="n">
        <v>51</v>
      </c>
      <c r="I594" s="0" t="n">
        <v>52</v>
      </c>
      <c r="L594" s="0" t="n">
        <v>52</v>
      </c>
      <c r="M594" s="0" t="n">
        <v>53</v>
      </c>
      <c r="Q594" s="0" t="n">
        <v>217</v>
      </c>
      <c r="R594" s="0" t="n">
        <v>814</v>
      </c>
      <c r="Y594" s="0" t="n">
        <v>201</v>
      </c>
      <c r="Z594" s="0" t="n">
        <v>620</v>
      </c>
      <c r="AC594" s="0" t="n">
        <v>164</v>
      </c>
      <c r="AD594" s="0" t="n">
        <v>357</v>
      </c>
    </row>
    <row r="595" customFormat="false" ht="12.8" hidden="false" customHeight="false" outlineLevel="0" collapsed="false">
      <c r="A595" s="0" t="n">
        <v>51</v>
      </c>
      <c r="B595" s="0" t="n">
        <v>53</v>
      </c>
      <c r="H595" s="0" t="n">
        <v>51</v>
      </c>
      <c r="I595" s="0" t="n">
        <v>52</v>
      </c>
      <c r="L595" s="0" t="n">
        <v>51</v>
      </c>
      <c r="M595" s="0" t="n">
        <v>53</v>
      </c>
      <c r="Q595" s="0" t="n">
        <v>217</v>
      </c>
      <c r="R595" s="0" t="n">
        <v>809</v>
      </c>
      <c r="Y595" s="0" t="n">
        <v>197</v>
      </c>
      <c r="Z595" s="0" t="n">
        <v>617</v>
      </c>
      <c r="AC595" s="0" t="n">
        <v>164</v>
      </c>
      <c r="AD595" s="0" t="n">
        <v>355</v>
      </c>
    </row>
    <row r="596" customFormat="false" ht="12.8" hidden="false" customHeight="false" outlineLevel="0" collapsed="false">
      <c r="A596" s="0" t="n">
        <v>51</v>
      </c>
      <c r="B596" s="0" t="n">
        <v>52</v>
      </c>
      <c r="H596" s="0" t="n">
        <v>51</v>
      </c>
      <c r="I596" s="0" t="n">
        <v>54</v>
      </c>
      <c r="L596" s="0" t="n">
        <v>51</v>
      </c>
      <c r="M596" s="0" t="n">
        <v>52</v>
      </c>
      <c r="Q596" s="0" t="n">
        <v>218</v>
      </c>
      <c r="R596" s="0" t="n">
        <v>809</v>
      </c>
      <c r="Y596" s="0" t="n">
        <v>197</v>
      </c>
      <c r="Z596" s="0" t="n">
        <v>616</v>
      </c>
      <c r="AC596" s="0" t="n">
        <v>164</v>
      </c>
      <c r="AD596" s="0" t="n">
        <v>355</v>
      </c>
    </row>
    <row r="597" customFormat="false" ht="12.8" hidden="false" customHeight="false" outlineLevel="0" collapsed="false">
      <c r="A597" s="0" t="n">
        <v>52</v>
      </c>
      <c r="B597" s="0" t="n">
        <v>53</v>
      </c>
      <c r="H597" s="0" t="n">
        <v>52</v>
      </c>
      <c r="I597" s="0" t="n">
        <v>53</v>
      </c>
      <c r="L597" s="0" t="n">
        <v>51</v>
      </c>
      <c r="M597" s="0" t="n">
        <v>53</v>
      </c>
      <c r="Q597" s="0" t="n">
        <v>217</v>
      </c>
      <c r="R597" s="0" t="n">
        <v>804</v>
      </c>
      <c r="Y597" s="0" t="n">
        <v>199</v>
      </c>
      <c r="Z597" s="0" t="n">
        <v>615</v>
      </c>
      <c r="AC597" s="0" t="n">
        <v>163</v>
      </c>
      <c r="AD597" s="0" t="n">
        <v>355</v>
      </c>
    </row>
    <row r="598" customFormat="false" ht="12.8" hidden="false" customHeight="false" outlineLevel="0" collapsed="false">
      <c r="A598" s="0" t="n">
        <v>52</v>
      </c>
      <c r="B598" s="0" t="n">
        <v>54</v>
      </c>
      <c r="H598" s="0" t="n">
        <v>52</v>
      </c>
      <c r="I598" s="0" t="n">
        <v>55</v>
      </c>
      <c r="L598" s="0" t="n">
        <v>52</v>
      </c>
      <c r="M598" s="0" t="n">
        <v>53</v>
      </c>
      <c r="Q598" s="0" t="n">
        <v>216</v>
      </c>
      <c r="R598" s="0" t="n">
        <v>802</v>
      </c>
      <c r="Y598" s="0" t="n">
        <v>198</v>
      </c>
      <c r="Z598" s="0" t="n">
        <v>613</v>
      </c>
      <c r="AC598" s="0" t="n">
        <v>163</v>
      </c>
      <c r="AD598" s="0" t="n">
        <v>355</v>
      </c>
    </row>
    <row r="599" customFormat="false" ht="12.8" hidden="false" customHeight="false" outlineLevel="0" collapsed="false">
      <c r="A599" s="0" t="n">
        <v>53</v>
      </c>
      <c r="B599" s="0" t="n">
        <v>55</v>
      </c>
      <c r="H599" s="0" t="n">
        <v>51</v>
      </c>
      <c r="I599" s="0" t="n">
        <v>51</v>
      </c>
      <c r="L599" s="0" t="n">
        <v>52</v>
      </c>
      <c r="M599" s="0" t="n">
        <v>54</v>
      </c>
      <c r="Q599" s="0" t="n">
        <v>217</v>
      </c>
      <c r="R599" s="0" t="n">
        <v>800</v>
      </c>
      <c r="Y599" s="0" t="n">
        <v>199</v>
      </c>
      <c r="Z599" s="0" t="n">
        <v>610</v>
      </c>
      <c r="AC599" s="0" t="n">
        <v>164</v>
      </c>
      <c r="AD599" s="0" t="n">
        <v>351</v>
      </c>
    </row>
    <row r="600" customFormat="false" ht="12.8" hidden="false" customHeight="false" outlineLevel="0" collapsed="false">
      <c r="A600" s="0" t="n">
        <v>52</v>
      </c>
      <c r="B600" s="0" t="n">
        <v>53</v>
      </c>
      <c r="H600" s="0" t="n">
        <v>52</v>
      </c>
      <c r="I600" s="0" t="n">
        <v>54</v>
      </c>
      <c r="L600" s="0" t="n">
        <v>52</v>
      </c>
      <c r="M600" s="0" t="n">
        <v>54</v>
      </c>
      <c r="Q600" s="0" t="n">
        <v>215</v>
      </c>
      <c r="R600" s="0" t="n">
        <v>795</v>
      </c>
      <c r="Y600" s="0" t="n">
        <v>197</v>
      </c>
      <c r="Z600" s="0" t="n">
        <v>611</v>
      </c>
      <c r="AC600" s="0" t="n">
        <v>162</v>
      </c>
      <c r="AD600" s="0" t="n">
        <v>350</v>
      </c>
    </row>
    <row r="601" customFormat="false" ht="12.8" hidden="false" customHeight="false" outlineLevel="0" collapsed="false">
      <c r="A601" s="0" t="n">
        <v>53</v>
      </c>
      <c r="B601" s="0" t="n">
        <v>53</v>
      </c>
      <c r="H601" s="0" t="n">
        <v>52</v>
      </c>
      <c r="I601" s="0" t="n">
        <v>53</v>
      </c>
      <c r="L601" s="0" t="n">
        <v>53</v>
      </c>
      <c r="M601" s="0" t="n">
        <v>54</v>
      </c>
      <c r="Q601" s="0" t="n">
        <v>214</v>
      </c>
      <c r="R601" s="0" t="n">
        <v>791</v>
      </c>
      <c r="Y601" s="0" t="n">
        <v>196</v>
      </c>
      <c r="Z601" s="0" t="n">
        <v>605</v>
      </c>
      <c r="AC601" s="0" t="n">
        <v>163</v>
      </c>
      <c r="AD601" s="0" t="n">
        <v>350</v>
      </c>
    </row>
    <row r="602" customFormat="false" ht="12.8" hidden="false" customHeight="false" outlineLevel="0" collapsed="false">
      <c r="A602" s="0" t="n">
        <v>51</v>
      </c>
      <c r="B602" s="0" t="n">
        <v>54</v>
      </c>
      <c r="H602" s="0" t="n">
        <v>51</v>
      </c>
      <c r="I602" s="0" t="n">
        <v>53</v>
      </c>
      <c r="L602" s="0" t="n">
        <v>52</v>
      </c>
      <c r="M602" s="0" t="n">
        <v>53</v>
      </c>
      <c r="Q602" s="0" t="n">
        <v>213</v>
      </c>
      <c r="R602" s="0" t="n">
        <v>789</v>
      </c>
      <c r="Y602" s="0" t="n">
        <v>196</v>
      </c>
      <c r="Z602" s="0" t="n">
        <v>603</v>
      </c>
      <c r="AC602" s="0" t="n">
        <v>163</v>
      </c>
      <c r="AD602" s="0" t="n">
        <v>348</v>
      </c>
    </row>
    <row r="603" customFormat="false" ht="12.8" hidden="false" customHeight="false" outlineLevel="0" collapsed="false">
      <c r="A603" s="0" t="n">
        <v>52</v>
      </c>
      <c r="B603" s="0" t="n">
        <v>55</v>
      </c>
      <c r="H603" s="0" t="n">
        <v>52</v>
      </c>
      <c r="I603" s="0" t="n">
        <v>54</v>
      </c>
      <c r="L603" s="0" t="n">
        <v>52</v>
      </c>
      <c r="M603" s="0" t="n">
        <v>54</v>
      </c>
      <c r="Q603" s="0" t="n">
        <v>213</v>
      </c>
      <c r="R603" s="0" t="n">
        <v>789</v>
      </c>
      <c r="Y603" s="0" t="n">
        <v>197</v>
      </c>
      <c r="Z603" s="0" t="n">
        <v>603</v>
      </c>
      <c r="AC603" s="0" t="n">
        <v>162</v>
      </c>
      <c r="AD603" s="0" t="n">
        <v>348</v>
      </c>
    </row>
    <row r="604" customFormat="false" ht="12.8" hidden="false" customHeight="false" outlineLevel="0" collapsed="false">
      <c r="A604" s="0" t="n">
        <v>52</v>
      </c>
      <c r="B604" s="0" t="n">
        <v>54</v>
      </c>
      <c r="H604" s="0" t="n">
        <v>51</v>
      </c>
      <c r="I604" s="0" t="n">
        <v>51</v>
      </c>
      <c r="L604" s="0" t="n">
        <v>51</v>
      </c>
      <c r="M604" s="0" t="n">
        <v>52</v>
      </c>
      <c r="Q604" s="0" t="n">
        <v>213</v>
      </c>
      <c r="R604" s="0" t="n">
        <v>786</v>
      </c>
      <c r="Y604" s="0" t="n">
        <v>196</v>
      </c>
      <c r="Z604" s="0" t="n">
        <v>600</v>
      </c>
      <c r="AC604" s="0" t="n">
        <v>163</v>
      </c>
      <c r="AD604" s="0" t="n">
        <v>346</v>
      </c>
    </row>
    <row r="605" customFormat="false" ht="12.8" hidden="false" customHeight="false" outlineLevel="0" collapsed="false">
      <c r="A605" s="0" t="n">
        <v>53</v>
      </c>
      <c r="B605" s="0" t="n">
        <v>52</v>
      </c>
      <c r="H605" s="0" t="n">
        <v>51</v>
      </c>
      <c r="I605" s="0" t="n">
        <v>53</v>
      </c>
      <c r="L605" s="0" t="n">
        <v>51</v>
      </c>
      <c r="M605" s="0" t="n">
        <v>54</v>
      </c>
      <c r="Q605" s="0" t="n">
        <v>212</v>
      </c>
      <c r="R605" s="0" t="n">
        <v>784</v>
      </c>
      <c r="Y605" s="0" t="n">
        <v>196</v>
      </c>
      <c r="Z605" s="0" t="n">
        <v>600</v>
      </c>
      <c r="AC605" s="0" t="n">
        <v>163</v>
      </c>
      <c r="AD605" s="0" t="n">
        <v>349</v>
      </c>
    </row>
    <row r="606" customFormat="false" ht="12.8" hidden="false" customHeight="false" outlineLevel="0" collapsed="false">
      <c r="A606" s="0" t="n">
        <v>52</v>
      </c>
      <c r="B606" s="0" t="n">
        <v>54</v>
      </c>
      <c r="H606" s="0" t="n">
        <v>51</v>
      </c>
      <c r="I606" s="0" t="n">
        <v>52</v>
      </c>
      <c r="L606" s="0" t="n">
        <v>51</v>
      </c>
      <c r="M606" s="0" t="n">
        <v>54</v>
      </c>
      <c r="Q606" s="0" t="n">
        <v>212</v>
      </c>
      <c r="R606" s="0" t="n">
        <v>780</v>
      </c>
      <c r="Y606" s="0" t="n">
        <v>195</v>
      </c>
      <c r="Z606" s="0" t="n">
        <v>597</v>
      </c>
      <c r="AC606" s="0" t="n">
        <v>163</v>
      </c>
      <c r="AD606" s="0" t="n">
        <v>348</v>
      </c>
    </row>
    <row r="607" customFormat="false" ht="12.8" hidden="false" customHeight="false" outlineLevel="0" collapsed="false">
      <c r="A607" s="0" t="n">
        <v>51</v>
      </c>
      <c r="B607" s="0" t="n">
        <v>52</v>
      </c>
      <c r="H607" s="0" t="n">
        <v>51</v>
      </c>
      <c r="I607" s="0" t="n">
        <v>54</v>
      </c>
      <c r="L607" s="0" t="n">
        <v>51</v>
      </c>
      <c r="M607" s="0" t="n">
        <v>52</v>
      </c>
      <c r="Q607" s="0" t="n">
        <v>213</v>
      </c>
      <c r="R607" s="0" t="n">
        <v>779</v>
      </c>
      <c r="Y607" s="0" t="n">
        <v>194</v>
      </c>
      <c r="Z607" s="0" t="n">
        <v>596</v>
      </c>
      <c r="AC607" s="0" t="n">
        <v>162</v>
      </c>
      <c r="AD607" s="0" t="n">
        <v>347</v>
      </c>
    </row>
    <row r="608" customFormat="false" ht="12.8" hidden="false" customHeight="false" outlineLevel="0" collapsed="false">
      <c r="A608" s="0" t="n">
        <v>50</v>
      </c>
      <c r="B608" s="0" t="n">
        <v>53</v>
      </c>
      <c r="H608" s="0" t="n">
        <v>51</v>
      </c>
      <c r="I608" s="0" t="n">
        <v>54</v>
      </c>
      <c r="L608" s="0" t="n">
        <v>51</v>
      </c>
      <c r="M608" s="0" t="n">
        <v>53</v>
      </c>
      <c r="Q608" s="0" t="n">
        <v>210</v>
      </c>
      <c r="R608" s="0" t="n">
        <v>773</v>
      </c>
      <c r="Y608" s="0" t="n">
        <v>195</v>
      </c>
      <c r="Z608" s="0" t="n">
        <v>595</v>
      </c>
      <c r="AC608" s="0" t="n">
        <v>159</v>
      </c>
      <c r="AD608" s="0" t="n">
        <v>347</v>
      </c>
    </row>
    <row r="609" customFormat="false" ht="12.8" hidden="false" customHeight="false" outlineLevel="0" collapsed="false">
      <c r="A609" s="0" t="n">
        <v>52</v>
      </c>
      <c r="B609" s="0" t="n">
        <v>53</v>
      </c>
      <c r="H609" s="0" t="n">
        <v>52</v>
      </c>
      <c r="I609" s="0" t="n">
        <v>56</v>
      </c>
      <c r="L609" s="0" t="n">
        <v>53</v>
      </c>
      <c r="M609" s="0" t="n">
        <v>53</v>
      </c>
      <c r="Q609" s="0" t="n">
        <v>209</v>
      </c>
      <c r="R609" s="0" t="n">
        <v>772</v>
      </c>
      <c r="Y609" s="0" t="n">
        <v>195</v>
      </c>
      <c r="Z609" s="0" t="n">
        <v>592</v>
      </c>
      <c r="AC609" s="0" t="n">
        <v>159</v>
      </c>
      <c r="AD609" s="0" t="n">
        <v>347</v>
      </c>
    </row>
    <row r="610" customFormat="false" ht="12.8" hidden="false" customHeight="false" outlineLevel="0" collapsed="false">
      <c r="A610" s="0" t="n">
        <v>52</v>
      </c>
      <c r="B610" s="0" t="n">
        <v>53</v>
      </c>
      <c r="H610" s="0" t="n">
        <v>51</v>
      </c>
      <c r="I610" s="0" t="n">
        <v>53</v>
      </c>
      <c r="L610" s="0" t="n">
        <v>51</v>
      </c>
      <c r="M610" s="0" t="n">
        <v>54</v>
      </c>
      <c r="Q610" s="0" t="n">
        <v>210</v>
      </c>
      <c r="R610" s="0" t="n">
        <v>770</v>
      </c>
      <c r="Y610" s="0" t="n">
        <v>194</v>
      </c>
      <c r="Z610" s="0" t="n">
        <v>590</v>
      </c>
      <c r="AC610" s="0" t="n">
        <v>161</v>
      </c>
      <c r="AD610" s="0" t="n">
        <v>344</v>
      </c>
    </row>
    <row r="611" customFormat="false" ht="12.8" hidden="false" customHeight="false" outlineLevel="0" collapsed="false">
      <c r="A611" s="0" t="n">
        <v>52</v>
      </c>
      <c r="B611" s="0" t="n">
        <v>53</v>
      </c>
      <c r="H611" s="0" t="n">
        <v>53</v>
      </c>
      <c r="I611" s="0" t="n">
        <v>54</v>
      </c>
      <c r="L611" s="0" t="n">
        <v>52</v>
      </c>
      <c r="M611" s="0" t="n">
        <v>54</v>
      </c>
      <c r="Q611" s="0" t="n">
        <v>209</v>
      </c>
      <c r="R611" s="0" t="n">
        <v>767</v>
      </c>
      <c r="Y611" s="0" t="n">
        <v>194</v>
      </c>
      <c r="Z611" s="0" t="n">
        <v>589</v>
      </c>
      <c r="AC611" s="0" t="n">
        <v>162</v>
      </c>
      <c r="AD611" s="0" t="n">
        <v>345</v>
      </c>
    </row>
    <row r="612" customFormat="false" ht="12.8" hidden="false" customHeight="false" outlineLevel="0" collapsed="false">
      <c r="A612" s="0" t="n">
        <v>51</v>
      </c>
      <c r="B612" s="0" t="n">
        <v>54</v>
      </c>
      <c r="H612" s="0" t="n">
        <v>52</v>
      </c>
      <c r="I612" s="0" t="n">
        <v>52</v>
      </c>
      <c r="L612" s="0" t="n">
        <v>53</v>
      </c>
      <c r="M612" s="0" t="n">
        <v>55</v>
      </c>
      <c r="Q612" s="0" t="n">
        <v>208</v>
      </c>
      <c r="R612" s="0" t="n">
        <v>765</v>
      </c>
      <c r="Y612" s="0" t="n">
        <v>192</v>
      </c>
      <c r="Z612" s="0" t="n">
        <v>586</v>
      </c>
      <c r="AC612" s="0" t="n">
        <v>161</v>
      </c>
      <c r="AD612" s="0" t="n">
        <v>344</v>
      </c>
    </row>
    <row r="613" customFormat="false" ht="12.8" hidden="false" customHeight="false" outlineLevel="0" collapsed="false">
      <c r="A613" s="0" t="n">
        <v>51</v>
      </c>
      <c r="B613" s="0" t="n">
        <v>54</v>
      </c>
      <c r="H613" s="0" t="n">
        <v>51</v>
      </c>
      <c r="I613" s="0" t="n">
        <v>53</v>
      </c>
      <c r="L613" s="0" t="n">
        <v>51</v>
      </c>
      <c r="M613" s="0" t="n">
        <v>53</v>
      </c>
      <c r="Q613" s="0" t="n">
        <v>207</v>
      </c>
      <c r="R613" s="0" t="n">
        <v>761</v>
      </c>
      <c r="Y613" s="0" t="n">
        <v>193</v>
      </c>
      <c r="Z613" s="0" t="n">
        <v>586</v>
      </c>
      <c r="AC613" s="0" t="n">
        <v>159</v>
      </c>
      <c r="AD613" s="0" t="n">
        <v>342</v>
      </c>
    </row>
    <row r="614" customFormat="false" ht="12.8" hidden="false" customHeight="false" outlineLevel="0" collapsed="false">
      <c r="A614" s="0" t="n">
        <v>52</v>
      </c>
      <c r="B614" s="0" t="n">
        <v>54</v>
      </c>
      <c r="H614" s="0" t="n">
        <v>52</v>
      </c>
      <c r="I614" s="0" t="n">
        <v>54</v>
      </c>
      <c r="L614" s="0" t="n">
        <v>51</v>
      </c>
      <c r="M614" s="0" t="n">
        <v>53</v>
      </c>
      <c r="Q614" s="0" t="n">
        <v>208</v>
      </c>
      <c r="R614" s="0" t="n">
        <v>762</v>
      </c>
      <c r="Y614" s="0" t="n">
        <v>194</v>
      </c>
      <c r="Z614" s="0" t="n">
        <v>584</v>
      </c>
      <c r="AC614" s="0" t="n">
        <v>158</v>
      </c>
      <c r="AD614" s="0" t="n">
        <v>341</v>
      </c>
    </row>
    <row r="615" customFormat="false" ht="12.8" hidden="false" customHeight="false" outlineLevel="0" collapsed="false">
      <c r="A615" s="0" t="n">
        <v>52</v>
      </c>
      <c r="B615" s="0" t="n">
        <v>53</v>
      </c>
      <c r="H615" s="0" t="n">
        <v>52</v>
      </c>
      <c r="I615" s="0" t="n">
        <v>53</v>
      </c>
      <c r="L615" s="0" t="n">
        <v>52</v>
      </c>
      <c r="M615" s="0" t="n">
        <v>54</v>
      </c>
      <c r="Q615" s="0" t="n">
        <v>208</v>
      </c>
      <c r="R615" s="0" t="n">
        <v>758</v>
      </c>
      <c r="Y615" s="0" t="n">
        <v>192</v>
      </c>
      <c r="Z615" s="0" t="n">
        <v>582</v>
      </c>
      <c r="AC615" s="0" t="n">
        <v>159</v>
      </c>
      <c r="AD615" s="0" t="n">
        <v>340</v>
      </c>
    </row>
    <row r="616" customFormat="false" ht="12.8" hidden="false" customHeight="false" outlineLevel="0" collapsed="false">
      <c r="A616" s="0" t="n">
        <v>52</v>
      </c>
      <c r="B616" s="0" t="n">
        <v>53</v>
      </c>
      <c r="H616" s="0" t="n">
        <v>51</v>
      </c>
      <c r="I616" s="0" t="n">
        <v>52</v>
      </c>
      <c r="L616" s="0" t="n">
        <v>51</v>
      </c>
      <c r="M616" s="0" t="n">
        <v>54</v>
      </c>
      <c r="Q616" s="0" t="n">
        <v>207</v>
      </c>
      <c r="R616" s="0" t="n">
        <v>757</v>
      </c>
      <c r="Y616" s="0" t="n">
        <v>194</v>
      </c>
      <c r="Z616" s="0" t="n">
        <v>582</v>
      </c>
      <c r="AC616" s="0" t="n">
        <v>159</v>
      </c>
      <c r="AD616" s="0" t="n">
        <v>343</v>
      </c>
    </row>
    <row r="617" customFormat="false" ht="12.8" hidden="false" customHeight="false" outlineLevel="0" collapsed="false">
      <c r="A617" s="0" t="n">
        <v>52</v>
      </c>
      <c r="B617" s="0" t="n">
        <v>54</v>
      </c>
      <c r="H617" s="0" t="n">
        <v>51</v>
      </c>
      <c r="I617" s="0" t="n">
        <v>53</v>
      </c>
      <c r="L617" s="0" t="n">
        <v>51</v>
      </c>
      <c r="M617" s="0" t="n">
        <v>54</v>
      </c>
      <c r="Q617" s="0" t="n">
        <v>205</v>
      </c>
      <c r="R617" s="0" t="n">
        <v>753</v>
      </c>
      <c r="Y617" s="0" t="n">
        <v>193</v>
      </c>
      <c r="Z617" s="0" t="n">
        <v>578</v>
      </c>
      <c r="AC617" s="0" t="n">
        <v>162</v>
      </c>
      <c r="AD617" s="0" t="n">
        <v>342</v>
      </c>
    </row>
    <row r="618" customFormat="false" ht="12.8" hidden="false" customHeight="false" outlineLevel="0" collapsed="false">
      <c r="A618" s="0" t="n">
        <v>51</v>
      </c>
      <c r="B618" s="0" t="n">
        <v>53</v>
      </c>
      <c r="H618" s="0" t="n">
        <v>51</v>
      </c>
      <c r="I618" s="0" t="n">
        <v>54</v>
      </c>
      <c r="L618" s="0" t="n">
        <v>51</v>
      </c>
      <c r="M618" s="0" t="n">
        <v>53</v>
      </c>
      <c r="Q618" s="0" t="n">
        <v>208</v>
      </c>
      <c r="R618" s="0" t="n">
        <v>752</v>
      </c>
      <c r="Y618" s="0" t="n">
        <v>192</v>
      </c>
      <c r="Z618" s="0" t="n">
        <v>578</v>
      </c>
      <c r="AC618" s="0" t="n">
        <v>159</v>
      </c>
      <c r="AD618" s="0" t="n">
        <v>343</v>
      </c>
    </row>
    <row r="619" customFormat="false" ht="12.8" hidden="false" customHeight="false" outlineLevel="0" collapsed="false">
      <c r="A619" s="0" t="n">
        <v>52</v>
      </c>
      <c r="B619" s="0" t="n">
        <v>53</v>
      </c>
      <c r="H619" s="0" t="n">
        <v>51</v>
      </c>
      <c r="I619" s="0" t="n">
        <v>52</v>
      </c>
      <c r="L619" s="0" t="n">
        <v>52</v>
      </c>
      <c r="M619" s="0" t="n">
        <v>52</v>
      </c>
      <c r="Q619" s="0" t="n">
        <v>206</v>
      </c>
      <c r="R619" s="0" t="n">
        <v>747</v>
      </c>
      <c r="Y619" s="0" t="n">
        <v>193</v>
      </c>
      <c r="Z619" s="0" t="n">
        <v>577</v>
      </c>
      <c r="AC619" s="0" t="n">
        <v>157</v>
      </c>
      <c r="AD619" s="0" t="n">
        <v>342</v>
      </c>
    </row>
    <row r="620" customFormat="false" ht="12.8" hidden="false" customHeight="false" outlineLevel="0" collapsed="false">
      <c r="A620" s="0" t="n">
        <v>52</v>
      </c>
      <c r="B620" s="0" t="n">
        <v>54</v>
      </c>
      <c r="H620" s="0" t="n">
        <v>51</v>
      </c>
      <c r="I620" s="0" t="n">
        <v>55</v>
      </c>
      <c r="L620" s="0" t="n">
        <v>52</v>
      </c>
      <c r="M620" s="0" t="n">
        <v>53</v>
      </c>
      <c r="Q620" s="0" t="n">
        <v>206</v>
      </c>
      <c r="R620" s="0" t="n">
        <v>746</v>
      </c>
      <c r="Y620" s="0" t="n">
        <v>193</v>
      </c>
      <c r="Z620" s="0" t="n">
        <v>577</v>
      </c>
      <c r="AC620" s="0" t="n">
        <v>159</v>
      </c>
      <c r="AD620" s="0" t="n">
        <v>341</v>
      </c>
    </row>
    <row r="621" customFormat="false" ht="12.8" hidden="false" customHeight="false" outlineLevel="0" collapsed="false">
      <c r="A621" s="0" t="n">
        <v>52</v>
      </c>
      <c r="B621" s="0" t="n">
        <v>53</v>
      </c>
      <c r="H621" s="0" t="n">
        <v>51</v>
      </c>
      <c r="I621" s="0" t="n">
        <v>53</v>
      </c>
      <c r="L621" s="0" t="n">
        <v>52</v>
      </c>
      <c r="M621" s="0" t="n">
        <v>54</v>
      </c>
      <c r="Q621" s="0" t="n">
        <v>206</v>
      </c>
      <c r="R621" s="0" t="n">
        <v>744</v>
      </c>
      <c r="Y621" s="0" t="n">
        <v>193</v>
      </c>
      <c r="Z621" s="0" t="n">
        <v>575</v>
      </c>
      <c r="AC621" s="0" t="n">
        <v>158</v>
      </c>
      <c r="AD621" s="0" t="n">
        <v>339</v>
      </c>
    </row>
    <row r="622" customFormat="false" ht="12.8" hidden="false" customHeight="false" outlineLevel="0" collapsed="false">
      <c r="A622" s="0" t="n">
        <v>52</v>
      </c>
      <c r="B622" s="0" t="n">
        <v>54</v>
      </c>
      <c r="H622" s="0" t="n">
        <v>52</v>
      </c>
      <c r="I622" s="0" t="n">
        <v>54</v>
      </c>
      <c r="L622" s="0" t="n">
        <v>52</v>
      </c>
      <c r="M622" s="0" t="n">
        <v>55</v>
      </c>
      <c r="Q622" s="0" t="n">
        <v>205</v>
      </c>
      <c r="R622" s="0" t="n">
        <v>740</v>
      </c>
      <c r="Y622" s="0" t="n">
        <v>192</v>
      </c>
      <c r="Z622" s="0" t="n">
        <v>574</v>
      </c>
      <c r="AC622" s="0" t="n">
        <v>159</v>
      </c>
      <c r="AD622" s="0" t="n">
        <v>337</v>
      </c>
    </row>
    <row r="623" customFormat="false" ht="12.8" hidden="false" customHeight="false" outlineLevel="0" collapsed="false">
      <c r="A623" s="0" t="n">
        <v>52</v>
      </c>
      <c r="B623" s="0" t="n">
        <v>53</v>
      </c>
      <c r="H623" s="0" t="n">
        <v>52</v>
      </c>
      <c r="I623" s="0" t="n">
        <v>55</v>
      </c>
      <c r="L623" s="0" t="n">
        <v>53</v>
      </c>
      <c r="M623" s="0" t="n">
        <v>54</v>
      </c>
      <c r="Q623" s="0" t="n">
        <v>204</v>
      </c>
      <c r="R623" s="0" t="n">
        <v>738</v>
      </c>
      <c r="Y623" s="0" t="n">
        <v>191</v>
      </c>
      <c r="Z623" s="0" t="n">
        <v>571</v>
      </c>
      <c r="AC623" s="0" t="n">
        <v>159</v>
      </c>
      <c r="AD623" s="0" t="n">
        <v>339</v>
      </c>
    </row>
    <row r="624" customFormat="false" ht="12.8" hidden="false" customHeight="false" outlineLevel="0" collapsed="false">
      <c r="A624" s="0" t="n">
        <v>51</v>
      </c>
      <c r="B624" s="0" t="n">
        <v>54</v>
      </c>
      <c r="H624" s="0" t="n">
        <v>52</v>
      </c>
      <c r="I624" s="0" t="n">
        <v>53</v>
      </c>
      <c r="L624" s="0" t="n">
        <v>51</v>
      </c>
      <c r="M624" s="0" t="n">
        <v>54</v>
      </c>
      <c r="Q624" s="0" t="n">
        <v>204</v>
      </c>
      <c r="R624" s="0" t="n">
        <v>733</v>
      </c>
      <c r="Y624" s="0" t="n">
        <v>190</v>
      </c>
      <c r="Z624" s="0" t="n">
        <v>570</v>
      </c>
      <c r="AC624" s="0" t="n">
        <v>157</v>
      </c>
      <c r="AD624" s="0" t="n">
        <v>337</v>
      </c>
    </row>
    <row r="625" customFormat="false" ht="12.8" hidden="false" customHeight="false" outlineLevel="0" collapsed="false">
      <c r="A625" s="0" t="n">
        <v>53</v>
      </c>
      <c r="B625" s="0" t="n">
        <v>55</v>
      </c>
      <c r="H625" s="0" t="n">
        <v>52</v>
      </c>
      <c r="I625" s="0" t="n">
        <v>53</v>
      </c>
      <c r="L625" s="0" t="n">
        <v>52</v>
      </c>
      <c r="M625" s="0" t="n">
        <v>54</v>
      </c>
      <c r="Q625" s="0" t="n">
        <v>203</v>
      </c>
      <c r="R625" s="0" t="n">
        <v>733</v>
      </c>
      <c r="Y625" s="0" t="n">
        <v>191</v>
      </c>
      <c r="Z625" s="0" t="n">
        <v>569</v>
      </c>
      <c r="AC625" s="0" t="n">
        <v>158</v>
      </c>
      <c r="AD625" s="0" t="n">
        <v>336</v>
      </c>
    </row>
    <row r="626" customFormat="false" ht="12.8" hidden="false" customHeight="false" outlineLevel="0" collapsed="false">
      <c r="A626" s="0" t="n">
        <v>52</v>
      </c>
      <c r="B626" s="0" t="n">
        <v>54</v>
      </c>
      <c r="H626" s="0" t="n">
        <v>51</v>
      </c>
      <c r="I626" s="0" t="n">
        <v>54</v>
      </c>
      <c r="L626" s="0" t="n">
        <v>53</v>
      </c>
      <c r="M626" s="0" t="n">
        <v>53</v>
      </c>
      <c r="Q626" s="0" t="n">
        <v>203</v>
      </c>
      <c r="R626" s="0" t="n">
        <v>731</v>
      </c>
      <c r="Y626" s="0" t="n">
        <v>191</v>
      </c>
      <c r="Z626" s="0" t="n">
        <v>566</v>
      </c>
      <c r="AC626" s="0" t="n">
        <v>157</v>
      </c>
      <c r="AD626" s="0" t="n">
        <v>336</v>
      </c>
    </row>
    <row r="627" customFormat="false" ht="12.8" hidden="false" customHeight="false" outlineLevel="0" collapsed="false">
      <c r="A627" s="0" t="n">
        <v>53</v>
      </c>
      <c r="B627" s="0" t="n">
        <v>53</v>
      </c>
      <c r="H627" s="0" t="n">
        <v>51</v>
      </c>
      <c r="I627" s="0" t="n">
        <v>53</v>
      </c>
      <c r="L627" s="0" t="n">
        <v>51</v>
      </c>
      <c r="M627" s="0" t="n">
        <v>54</v>
      </c>
      <c r="Q627" s="0" t="n">
        <v>203</v>
      </c>
      <c r="R627" s="0" t="n">
        <v>730</v>
      </c>
      <c r="Y627" s="0" t="n">
        <v>191</v>
      </c>
      <c r="Z627" s="0" t="n">
        <v>564</v>
      </c>
      <c r="AC627" s="0" t="n">
        <v>158</v>
      </c>
      <c r="AD627" s="0" t="n">
        <v>336</v>
      </c>
    </row>
    <row r="628" customFormat="false" ht="12.8" hidden="false" customHeight="false" outlineLevel="0" collapsed="false">
      <c r="A628" s="0" t="n">
        <v>51</v>
      </c>
      <c r="B628" s="0" t="n">
        <v>54</v>
      </c>
      <c r="H628" s="0" t="n">
        <v>51</v>
      </c>
      <c r="I628" s="0" t="n">
        <v>52</v>
      </c>
      <c r="L628" s="0" t="n">
        <v>52</v>
      </c>
      <c r="M628" s="0" t="n">
        <v>53</v>
      </c>
      <c r="Q628" s="0" t="n">
        <v>203</v>
      </c>
      <c r="R628" s="0" t="n">
        <v>726</v>
      </c>
      <c r="Y628" s="0" t="n">
        <v>189</v>
      </c>
      <c r="Z628" s="0" t="n">
        <v>564</v>
      </c>
      <c r="AC628" s="0" t="n">
        <v>158</v>
      </c>
      <c r="AD628" s="0" t="n">
        <v>336</v>
      </c>
    </row>
    <row r="629" customFormat="false" ht="12.8" hidden="false" customHeight="false" outlineLevel="0" collapsed="false">
      <c r="A629" s="0" t="n">
        <v>51</v>
      </c>
      <c r="B629" s="0" t="n">
        <v>52</v>
      </c>
      <c r="H629" s="0" t="n">
        <v>52</v>
      </c>
      <c r="I629" s="0" t="n">
        <v>54</v>
      </c>
      <c r="L629" s="0" t="n">
        <v>52</v>
      </c>
      <c r="M629" s="0" t="n">
        <v>53</v>
      </c>
      <c r="Q629" s="0" t="n">
        <v>203</v>
      </c>
      <c r="R629" s="0" t="n">
        <v>727</v>
      </c>
      <c r="Y629" s="0" t="n">
        <v>190</v>
      </c>
      <c r="Z629" s="0" t="n">
        <v>565</v>
      </c>
      <c r="AC629" s="0" t="n">
        <v>158</v>
      </c>
      <c r="AD629" s="0" t="n">
        <v>336</v>
      </c>
    </row>
    <row r="630" customFormat="false" ht="12.8" hidden="false" customHeight="false" outlineLevel="0" collapsed="false">
      <c r="A630" s="0" t="n">
        <v>51</v>
      </c>
      <c r="B630" s="0" t="n">
        <v>53</v>
      </c>
      <c r="H630" s="0" t="n">
        <v>52</v>
      </c>
      <c r="I630" s="0" t="n">
        <v>55</v>
      </c>
      <c r="L630" s="0" t="n">
        <v>52</v>
      </c>
      <c r="M630" s="0" t="n">
        <v>53</v>
      </c>
      <c r="Q630" s="0" t="n">
        <v>202</v>
      </c>
      <c r="R630" s="0" t="n">
        <v>720</v>
      </c>
      <c r="Y630" s="0" t="n">
        <v>190</v>
      </c>
      <c r="Z630" s="0" t="n">
        <v>562</v>
      </c>
      <c r="AC630" s="0" t="n">
        <v>157</v>
      </c>
      <c r="AD630" s="0" t="n">
        <v>336</v>
      </c>
    </row>
    <row r="631" customFormat="false" ht="12.8" hidden="false" customHeight="false" outlineLevel="0" collapsed="false">
      <c r="A631" s="0" t="n">
        <v>51</v>
      </c>
      <c r="B631" s="0" t="n">
        <v>55</v>
      </c>
      <c r="H631" s="0" t="n">
        <v>52</v>
      </c>
      <c r="I631" s="0" t="n">
        <v>56</v>
      </c>
      <c r="L631" s="0" t="n">
        <v>53</v>
      </c>
      <c r="M631" s="0" t="n">
        <v>52</v>
      </c>
      <c r="Q631" s="0" t="n">
        <v>202</v>
      </c>
      <c r="R631" s="0" t="n">
        <v>719</v>
      </c>
      <c r="Y631" s="0" t="n">
        <v>190</v>
      </c>
      <c r="Z631" s="0" t="n">
        <v>560</v>
      </c>
      <c r="AC631" s="0" t="n">
        <v>158</v>
      </c>
      <c r="AD631" s="0" t="n">
        <v>335</v>
      </c>
    </row>
    <row r="632" customFormat="false" ht="12.8" hidden="false" customHeight="false" outlineLevel="0" collapsed="false">
      <c r="A632" s="0" t="n">
        <v>51</v>
      </c>
      <c r="B632" s="0" t="n">
        <v>53</v>
      </c>
      <c r="H632" s="0" t="n">
        <v>51</v>
      </c>
      <c r="I632" s="0" t="n">
        <v>53</v>
      </c>
      <c r="L632" s="0" t="n">
        <v>52</v>
      </c>
      <c r="M632" s="0" t="n">
        <v>54</v>
      </c>
      <c r="Q632" s="0" t="n">
        <v>202</v>
      </c>
      <c r="R632" s="0" t="n">
        <v>718</v>
      </c>
      <c r="Y632" s="0" t="n">
        <v>190</v>
      </c>
      <c r="Z632" s="0" t="n">
        <v>559</v>
      </c>
      <c r="AC632" s="0" t="n">
        <v>157</v>
      </c>
      <c r="AD632" s="0" t="n">
        <v>333</v>
      </c>
    </row>
    <row r="633" customFormat="false" ht="12.8" hidden="false" customHeight="false" outlineLevel="0" collapsed="false">
      <c r="A633" s="0" t="n">
        <v>52</v>
      </c>
      <c r="B633" s="0" t="n">
        <v>55</v>
      </c>
      <c r="H633" s="0" t="n">
        <v>52</v>
      </c>
      <c r="I633" s="0" t="n">
        <v>54</v>
      </c>
      <c r="L633" s="0" t="n">
        <v>52</v>
      </c>
      <c r="M633" s="0" t="n">
        <v>54</v>
      </c>
      <c r="Q633" s="0" t="n">
        <v>201</v>
      </c>
      <c r="R633" s="0" t="n">
        <v>714</v>
      </c>
      <c r="Y633" s="0" t="n">
        <v>188</v>
      </c>
      <c r="Z633" s="0" t="n">
        <v>558</v>
      </c>
      <c r="AC633" s="0" t="n">
        <v>158</v>
      </c>
      <c r="AD633" s="0" t="n">
        <v>332</v>
      </c>
    </row>
    <row r="634" customFormat="false" ht="12.8" hidden="false" customHeight="false" outlineLevel="0" collapsed="false">
      <c r="A634" s="0" t="n">
        <v>51</v>
      </c>
      <c r="B634" s="0" t="n">
        <v>53</v>
      </c>
      <c r="H634" s="0" t="n">
        <v>52</v>
      </c>
      <c r="I634" s="0" t="n">
        <v>52</v>
      </c>
      <c r="L634" s="0" t="n">
        <v>52</v>
      </c>
      <c r="M634" s="0" t="n">
        <v>55</v>
      </c>
      <c r="Q634" s="0" t="n">
        <v>199</v>
      </c>
      <c r="R634" s="0" t="n">
        <v>713</v>
      </c>
      <c r="Y634" s="0" t="n">
        <v>186</v>
      </c>
      <c r="Z634" s="0" t="n">
        <v>554</v>
      </c>
      <c r="AC634" s="0" t="n">
        <v>157</v>
      </c>
      <c r="AD634" s="0" t="n">
        <v>333</v>
      </c>
    </row>
    <row r="635" customFormat="false" ht="12.8" hidden="false" customHeight="false" outlineLevel="0" collapsed="false">
      <c r="A635" s="0" t="n">
        <v>52</v>
      </c>
      <c r="B635" s="0" t="n">
        <v>53</v>
      </c>
      <c r="H635" s="0" t="n">
        <v>52</v>
      </c>
      <c r="I635" s="0" t="n">
        <v>53</v>
      </c>
      <c r="L635" s="0" t="n">
        <v>51</v>
      </c>
      <c r="M635" s="0" t="n">
        <v>54</v>
      </c>
      <c r="Q635" s="0" t="n">
        <v>199</v>
      </c>
      <c r="R635" s="0" t="n">
        <v>710</v>
      </c>
      <c r="Y635" s="0" t="n">
        <v>187</v>
      </c>
      <c r="Z635" s="0" t="n">
        <v>554</v>
      </c>
      <c r="AC635" s="0" t="n">
        <v>156</v>
      </c>
      <c r="AD635" s="0" t="n">
        <v>331</v>
      </c>
    </row>
    <row r="636" customFormat="false" ht="12.8" hidden="false" customHeight="false" outlineLevel="0" collapsed="false">
      <c r="A636" s="0" t="n">
        <v>53</v>
      </c>
      <c r="B636" s="0" t="n">
        <v>54</v>
      </c>
      <c r="H636" s="0" t="n">
        <v>52</v>
      </c>
      <c r="I636" s="0" t="n">
        <v>54</v>
      </c>
      <c r="L636" s="0" t="n">
        <v>52</v>
      </c>
      <c r="M636" s="0" t="n">
        <v>55</v>
      </c>
      <c r="Q636" s="0" t="n">
        <v>199</v>
      </c>
      <c r="R636" s="0" t="n">
        <v>708</v>
      </c>
      <c r="Y636" s="0" t="n">
        <v>188</v>
      </c>
      <c r="Z636" s="0" t="n">
        <v>552</v>
      </c>
      <c r="AC636" s="0" t="n">
        <v>157</v>
      </c>
      <c r="AD636" s="0" t="n">
        <v>331</v>
      </c>
    </row>
    <row r="637" customFormat="false" ht="12.8" hidden="false" customHeight="false" outlineLevel="0" collapsed="false">
      <c r="A637" s="0" t="n">
        <v>51</v>
      </c>
      <c r="B637" s="0" t="n">
        <v>54</v>
      </c>
      <c r="H637" s="0" t="n">
        <v>51</v>
      </c>
      <c r="I637" s="0" t="n">
        <v>53</v>
      </c>
      <c r="L637" s="0" t="n">
        <v>52</v>
      </c>
      <c r="M637" s="0" t="n">
        <v>53</v>
      </c>
      <c r="Q637" s="0" t="n">
        <v>199</v>
      </c>
      <c r="R637" s="0" t="n">
        <v>707</v>
      </c>
      <c r="Y637" s="0" t="n">
        <v>187</v>
      </c>
      <c r="Z637" s="0" t="n">
        <v>550</v>
      </c>
      <c r="AC637" s="0" t="n">
        <v>157</v>
      </c>
      <c r="AD637" s="0" t="n">
        <v>330</v>
      </c>
    </row>
    <row r="638" customFormat="false" ht="12.8" hidden="false" customHeight="false" outlineLevel="0" collapsed="false">
      <c r="A638" s="0" t="n">
        <v>52</v>
      </c>
      <c r="B638" s="0" t="n">
        <v>53</v>
      </c>
      <c r="H638" s="0" t="n">
        <v>51</v>
      </c>
      <c r="I638" s="0" t="n">
        <v>53</v>
      </c>
      <c r="L638" s="0" t="n">
        <v>53</v>
      </c>
      <c r="M638" s="0" t="n">
        <v>54</v>
      </c>
      <c r="Q638" s="0" t="n">
        <v>199</v>
      </c>
      <c r="R638" s="0" t="n">
        <v>706</v>
      </c>
      <c r="Y638" s="0" t="n">
        <v>187</v>
      </c>
      <c r="Z638" s="0" t="n">
        <v>550</v>
      </c>
      <c r="AC638" s="0" t="n">
        <v>156</v>
      </c>
      <c r="AD638" s="0" t="n">
        <v>332</v>
      </c>
    </row>
    <row r="639" customFormat="false" ht="12.8" hidden="false" customHeight="false" outlineLevel="0" collapsed="false">
      <c r="A639" s="0" t="n">
        <v>52</v>
      </c>
      <c r="B639" s="0" t="n">
        <v>53</v>
      </c>
      <c r="H639" s="0" t="n">
        <v>51</v>
      </c>
      <c r="I639" s="0" t="n">
        <v>53</v>
      </c>
      <c r="L639" s="0" t="n">
        <v>51</v>
      </c>
      <c r="M639" s="0" t="n">
        <v>53</v>
      </c>
      <c r="Q639" s="0" t="n">
        <v>198</v>
      </c>
      <c r="R639" s="0" t="n">
        <v>705</v>
      </c>
      <c r="Y639" s="0" t="n">
        <v>186</v>
      </c>
      <c r="Z639" s="0" t="n">
        <v>547</v>
      </c>
      <c r="AC639" s="0" t="n">
        <v>158</v>
      </c>
      <c r="AD639" s="0" t="n">
        <v>331</v>
      </c>
    </row>
    <row r="640" customFormat="false" ht="12.8" hidden="false" customHeight="false" outlineLevel="0" collapsed="false">
      <c r="A640" s="0" t="n">
        <v>51</v>
      </c>
      <c r="B640" s="0" t="n">
        <v>53</v>
      </c>
      <c r="H640" s="0" t="n">
        <v>51</v>
      </c>
      <c r="I640" s="0" t="n">
        <v>54</v>
      </c>
      <c r="L640" s="0" t="n">
        <v>52</v>
      </c>
      <c r="M640" s="0" t="n">
        <v>53</v>
      </c>
      <c r="Q640" s="0" t="n">
        <v>200</v>
      </c>
      <c r="R640" s="0" t="n">
        <v>705</v>
      </c>
      <c r="Y640" s="0" t="n">
        <v>186</v>
      </c>
      <c r="Z640" s="0" t="n">
        <v>549</v>
      </c>
      <c r="AC640" s="0" t="n">
        <v>157</v>
      </c>
      <c r="AD640" s="0" t="n">
        <v>330</v>
      </c>
    </row>
    <row r="641" customFormat="false" ht="12.8" hidden="false" customHeight="false" outlineLevel="0" collapsed="false">
      <c r="A641" s="0" t="n">
        <v>51</v>
      </c>
      <c r="B641" s="0" t="n">
        <v>53</v>
      </c>
      <c r="H641" s="0" t="n">
        <v>51</v>
      </c>
      <c r="I641" s="0" t="n">
        <v>53</v>
      </c>
      <c r="L641" s="0" t="n">
        <v>51</v>
      </c>
      <c r="M641" s="0" t="n">
        <v>54</v>
      </c>
      <c r="Q641" s="0" t="n">
        <v>198</v>
      </c>
      <c r="R641" s="0" t="n">
        <v>697</v>
      </c>
      <c r="Y641" s="0" t="n">
        <v>186</v>
      </c>
      <c r="Z641" s="0" t="n">
        <v>544</v>
      </c>
      <c r="AC641" s="0" t="n">
        <v>155</v>
      </c>
      <c r="AD641" s="0" t="n">
        <v>332</v>
      </c>
    </row>
    <row r="642" customFormat="false" ht="12.8" hidden="false" customHeight="false" outlineLevel="0" collapsed="false">
      <c r="A642" s="0" t="n">
        <v>52</v>
      </c>
      <c r="B642" s="0" t="n">
        <v>53</v>
      </c>
      <c r="H642" s="0" t="n">
        <v>51</v>
      </c>
      <c r="I642" s="0" t="n">
        <v>56</v>
      </c>
      <c r="L642" s="0" t="n">
        <v>52</v>
      </c>
      <c r="M642" s="0" t="n">
        <v>52</v>
      </c>
      <c r="Q642" s="0" t="n">
        <v>197</v>
      </c>
      <c r="R642" s="0" t="n">
        <v>699</v>
      </c>
      <c r="Y642" s="0" t="n">
        <v>186</v>
      </c>
      <c r="Z642" s="0" t="n">
        <v>542</v>
      </c>
      <c r="AC642" s="0" t="n">
        <v>156</v>
      </c>
      <c r="AD642" s="0" t="n">
        <v>329</v>
      </c>
    </row>
    <row r="643" customFormat="false" ht="12.8" hidden="false" customHeight="false" outlineLevel="0" collapsed="false">
      <c r="A643" s="0" t="n">
        <v>52</v>
      </c>
      <c r="B643" s="0" t="n">
        <v>53</v>
      </c>
      <c r="H643" s="0" t="n">
        <v>51</v>
      </c>
      <c r="I643" s="0" t="n">
        <v>54</v>
      </c>
      <c r="L643" s="0" t="n">
        <v>51</v>
      </c>
      <c r="M643" s="0" t="n">
        <v>54</v>
      </c>
      <c r="Q643" s="0" t="n">
        <v>198</v>
      </c>
      <c r="R643" s="0" t="n">
        <v>696</v>
      </c>
      <c r="Y643" s="0" t="n">
        <v>185</v>
      </c>
      <c r="Z643" s="0" t="n">
        <v>541</v>
      </c>
      <c r="AC643" s="0" t="n">
        <v>156</v>
      </c>
      <c r="AD643" s="0" t="n">
        <v>328</v>
      </c>
    </row>
    <row r="644" customFormat="false" ht="12.8" hidden="false" customHeight="false" outlineLevel="0" collapsed="false">
      <c r="A644" s="0" t="n">
        <v>51</v>
      </c>
      <c r="B644" s="0" t="n">
        <v>54</v>
      </c>
      <c r="H644" s="0" t="n">
        <v>52</v>
      </c>
      <c r="I644" s="0" t="n">
        <v>55</v>
      </c>
      <c r="L644" s="0" t="n">
        <v>53</v>
      </c>
      <c r="M644" s="0" t="n">
        <v>54</v>
      </c>
      <c r="Q644" s="0" t="n">
        <v>197</v>
      </c>
      <c r="R644" s="0" t="n">
        <v>696</v>
      </c>
      <c r="Y644" s="0" t="n">
        <v>186</v>
      </c>
      <c r="Z644" s="0" t="n">
        <v>541</v>
      </c>
      <c r="AC644" s="0" t="n">
        <v>157</v>
      </c>
      <c r="AD644" s="0" t="n">
        <v>327</v>
      </c>
    </row>
    <row r="645" customFormat="false" ht="12.8" hidden="false" customHeight="false" outlineLevel="0" collapsed="false">
      <c r="A645" s="0" t="n">
        <v>51</v>
      </c>
      <c r="B645" s="0" t="n">
        <v>53</v>
      </c>
      <c r="H645" s="0" t="n">
        <v>51</v>
      </c>
      <c r="I645" s="0" t="n">
        <v>53</v>
      </c>
      <c r="L645" s="0" t="n">
        <v>53</v>
      </c>
      <c r="M645" s="0" t="n">
        <v>54</v>
      </c>
      <c r="Q645" s="0" t="n">
        <v>195</v>
      </c>
      <c r="R645" s="0" t="n">
        <v>691</v>
      </c>
      <c r="Y645" s="0" t="n">
        <v>185</v>
      </c>
      <c r="Z645" s="0" t="n">
        <v>537</v>
      </c>
      <c r="AC645" s="0" t="n">
        <v>156</v>
      </c>
      <c r="AD645" s="0" t="n">
        <v>328</v>
      </c>
    </row>
    <row r="646" customFormat="false" ht="12.8" hidden="false" customHeight="false" outlineLevel="0" collapsed="false">
      <c r="A646" s="0" t="n">
        <v>51</v>
      </c>
      <c r="B646" s="0" t="n">
        <v>52</v>
      </c>
      <c r="H646" s="0" t="n">
        <v>51</v>
      </c>
      <c r="I646" s="0" t="n">
        <v>51</v>
      </c>
      <c r="L646" s="0" t="n">
        <v>51</v>
      </c>
      <c r="M646" s="0" t="n">
        <v>53</v>
      </c>
      <c r="Q646" s="0" t="n">
        <v>195</v>
      </c>
      <c r="R646" s="0" t="n">
        <v>690</v>
      </c>
      <c r="Y646" s="0" t="n">
        <v>184</v>
      </c>
      <c r="Z646" s="0" t="n">
        <v>537</v>
      </c>
      <c r="AC646" s="0" t="n">
        <v>155</v>
      </c>
      <c r="AD646" s="0" t="n">
        <v>326</v>
      </c>
    </row>
    <row r="647" customFormat="false" ht="12.8" hidden="false" customHeight="false" outlineLevel="0" collapsed="false">
      <c r="A647" s="0" t="n">
        <v>53</v>
      </c>
      <c r="B647" s="0" t="n">
        <v>55</v>
      </c>
      <c r="H647" s="0" t="n">
        <v>52</v>
      </c>
      <c r="I647" s="0" t="n">
        <v>54</v>
      </c>
      <c r="L647" s="0" t="n">
        <v>51</v>
      </c>
      <c r="M647" s="0" t="n">
        <v>54</v>
      </c>
      <c r="Q647" s="0" t="n">
        <v>195</v>
      </c>
      <c r="R647" s="0" t="n">
        <v>688</v>
      </c>
      <c r="Y647" s="0" t="n">
        <v>184</v>
      </c>
      <c r="Z647" s="0" t="n">
        <v>535</v>
      </c>
      <c r="AC647" s="0" t="n">
        <v>155</v>
      </c>
      <c r="AD647" s="0" t="n">
        <v>324</v>
      </c>
    </row>
    <row r="648" customFormat="false" ht="12.8" hidden="false" customHeight="false" outlineLevel="0" collapsed="false">
      <c r="A648" s="0" t="n">
        <v>52</v>
      </c>
      <c r="B648" s="0" t="n">
        <v>54</v>
      </c>
      <c r="H648" s="0" t="n">
        <v>51</v>
      </c>
      <c r="I648" s="0" t="n">
        <v>51</v>
      </c>
      <c r="L648" s="0" t="n">
        <v>52</v>
      </c>
      <c r="M648" s="0" t="n">
        <v>53</v>
      </c>
      <c r="Q648" s="0" t="n">
        <v>195</v>
      </c>
      <c r="R648" s="0" t="n">
        <v>687</v>
      </c>
      <c r="Y648" s="0" t="n">
        <v>185</v>
      </c>
      <c r="Z648" s="0" t="n">
        <v>534</v>
      </c>
      <c r="AC648" s="0" t="n">
        <v>156</v>
      </c>
      <c r="AD648" s="0" t="n">
        <v>325</v>
      </c>
    </row>
    <row r="649" customFormat="false" ht="12.8" hidden="false" customHeight="false" outlineLevel="0" collapsed="false">
      <c r="A649" s="0" t="n">
        <v>52</v>
      </c>
      <c r="B649" s="0" t="n">
        <v>53</v>
      </c>
      <c r="H649" s="0" t="n">
        <v>50</v>
      </c>
      <c r="I649" s="0" t="n">
        <v>53</v>
      </c>
      <c r="L649" s="0" t="n">
        <v>51</v>
      </c>
      <c r="M649" s="0" t="n">
        <v>53</v>
      </c>
      <c r="Q649" s="0" t="n">
        <v>194</v>
      </c>
      <c r="R649" s="0" t="n">
        <v>684</v>
      </c>
      <c r="Y649" s="0" t="n">
        <v>185</v>
      </c>
      <c r="Z649" s="0" t="n">
        <v>533</v>
      </c>
      <c r="AC649" s="0" t="n">
        <v>156</v>
      </c>
      <c r="AD649" s="0" t="n">
        <v>326</v>
      </c>
    </row>
    <row r="650" customFormat="false" ht="12.8" hidden="false" customHeight="false" outlineLevel="0" collapsed="false">
      <c r="A650" s="0" t="n">
        <v>52</v>
      </c>
      <c r="B650" s="0" t="n">
        <v>54</v>
      </c>
      <c r="H650" s="0" t="n">
        <v>51</v>
      </c>
      <c r="I650" s="0" t="n">
        <v>53</v>
      </c>
      <c r="L650" s="0" t="n">
        <v>52</v>
      </c>
      <c r="M650" s="0" t="n">
        <v>54</v>
      </c>
      <c r="Q650" s="0" t="n">
        <v>194</v>
      </c>
      <c r="R650" s="0" t="n">
        <v>682</v>
      </c>
      <c r="Y650" s="0" t="n">
        <v>184</v>
      </c>
      <c r="Z650" s="0" t="n">
        <v>531</v>
      </c>
      <c r="AC650" s="0" t="n">
        <v>156</v>
      </c>
      <c r="AD650" s="0" t="n">
        <v>325</v>
      </c>
    </row>
    <row r="651" customFormat="false" ht="12.8" hidden="false" customHeight="false" outlineLevel="0" collapsed="false">
      <c r="A651" s="0" t="n">
        <v>51</v>
      </c>
      <c r="B651" s="0" t="n">
        <v>52</v>
      </c>
      <c r="H651" s="0" t="n">
        <v>52</v>
      </c>
      <c r="I651" s="0" t="n">
        <v>55</v>
      </c>
      <c r="L651" s="0" t="n">
        <v>52</v>
      </c>
      <c r="M651" s="0" t="n">
        <v>53</v>
      </c>
      <c r="Q651" s="0" t="n">
        <v>195</v>
      </c>
      <c r="R651" s="0" t="n">
        <v>681</v>
      </c>
      <c r="Y651" s="0" t="n">
        <v>182</v>
      </c>
      <c r="Z651" s="0" t="n">
        <v>531</v>
      </c>
      <c r="AC651" s="0" t="n">
        <v>155</v>
      </c>
      <c r="AD651" s="0" t="n">
        <v>325</v>
      </c>
    </row>
    <row r="652" customFormat="false" ht="12.8" hidden="false" customHeight="false" outlineLevel="0" collapsed="false">
      <c r="A652" s="0" t="n">
        <v>51</v>
      </c>
      <c r="B652" s="0" t="n">
        <v>53</v>
      </c>
      <c r="H652" s="0" t="n">
        <v>52</v>
      </c>
      <c r="I652" s="0" t="n">
        <v>53</v>
      </c>
      <c r="L652" s="0" t="n">
        <v>51</v>
      </c>
      <c r="M652" s="0" t="n">
        <v>53</v>
      </c>
      <c r="Q652" s="0" t="n">
        <v>192</v>
      </c>
      <c r="R652" s="0" t="n">
        <v>676</v>
      </c>
      <c r="Y652" s="0" t="n">
        <v>184</v>
      </c>
      <c r="Z652" s="0" t="n">
        <v>530</v>
      </c>
      <c r="AC652" s="0" t="n">
        <v>155</v>
      </c>
      <c r="AD652" s="0" t="n">
        <v>325</v>
      </c>
    </row>
    <row r="653" customFormat="false" ht="12.8" hidden="false" customHeight="false" outlineLevel="0" collapsed="false">
      <c r="A653" s="0" t="n">
        <v>51</v>
      </c>
      <c r="B653" s="0" t="n">
        <v>54</v>
      </c>
      <c r="H653" s="0" t="n">
        <v>51</v>
      </c>
      <c r="I653" s="0" t="n">
        <v>55</v>
      </c>
      <c r="L653" s="0" t="n">
        <v>52</v>
      </c>
      <c r="M653" s="0" t="n">
        <v>53</v>
      </c>
      <c r="Q653" s="0" t="n">
        <v>193</v>
      </c>
      <c r="R653" s="0" t="n">
        <v>677</v>
      </c>
      <c r="Y653" s="0" t="n">
        <v>183</v>
      </c>
      <c r="Z653" s="0" t="n">
        <v>527</v>
      </c>
      <c r="AC653" s="0" t="n">
        <v>155</v>
      </c>
      <c r="AD653" s="0" t="n">
        <v>324</v>
      </c>
    </row>
    <row r="654" customFormat="false" ht="12.8" hidden="false" customHeight="false" outlineLevel="0" collapsed="false">
      <c r="A654" s="0" t="n">
        <v>51</v>
      </c>
      <c r="B654" s="0" t="n">
        <v>52</v>
      </c>
      <c r="H654" s="0" t="n">
        <v>51</v>
      </c>
      <c r="I654" s="0" t="n">
        <v>53</v>
      </c>
      <c r="L654" s="0" t="n">
        <v>51</v>
      </c>
      <c r="M654" s="0" t="n">
        <v>54</v>
      </c>
      <c r="Q654" s="0" t="n">
        <v>194</v>
      </c>
      <c r="R654" s="0" t="n">
        <v>675</v>
      </c>
      <c r="Y654" s="0" t="n">
        <v>182</v>
      </c>
      <c r="Z654" s="0" t="n">
        <v>524</v>
      </c>
      <c r="AC654" s="0" t="n">
        <v>157</v>
      </c>
      <c r="AD654" s="0" t="n">
        <v>324</v>
      </c>
    </row>
    <row r="655" customFormat="false" ht="12.8" hidden="false" customHeight="false" outlineLevel="0" collapsed="false">
      <c r="A655" s="0" t="n">
        <v>52</v>
      </c>
      <c r="B655" s="0" t="n">
        <v>54</v>
      </c>
      <c r="H655" s="0" t="n">
        <v>52</v>
      </c>
      <c r="I655" s="0" t="n">
        <v>55</v>
      </c>
      <c r="L655" s="0" t="n">
        <v>52</v>
      </c>
      <c r="M655" s="0" t="n">
        <v>54</v>
      </c>
      <c r="Q655" s="0" t="n">
        <v>192</v>
      </c>
      <c r="R655" s="0" t="n">
        <v>671</v>
      </c>
      <c r="Y655" s="0" t="n">
        <v>182</v>
      </c>
      <c r="Z655" s="0" t="n">
        <v>525</v>
      </c>
      <c r="AC655" s="0" t="n">
        <v>154</v>
      </c>
      <c r="AD655" s="0" t="n">
        <v>322</v>
      </c>
    </row>
    <row r="656" customFormat="false" ht="12.8" hidden="false" customHeight="false" outlineLevel="0" collapsed="false">
      <c r="A656" s="0" t="n">
        <v>51</v>
      </c>
      <c r="B656" s="0" t="n">
        <v>53</v>
      </c>
      <c r="H656" s="0" t="n">
        <v>51</v>
      </c>
      <c r="I656" s="0" t="n">
        <v>52</v>
      </c>
      <c r="L656" s="0" t="n">
        <v>52</v>
      </c>
      <c r="M656" s="0" t="n">
        <v>54</v>
      </c>
      <c r="Q656" s="0" t="n">
        <v>193</v>
      </c>
      <c r="R656" s="0" t="n">
        <v>669</v>
      </c>
      <c r="Y656" s="0" t="n">
        <v>180</v>
      </c>
      <c r="Z656" s="0" t="n">
        <v>522</v>
      </c>
      <c r="AC656" s="0" t="n">
        <v>154</v>
      </c>
      <c r="AD656" s="0" t="n">
        <v>322</v>
      </c>
    </row>
    <row r="657" customFormat="false" ht="12.8" hidden="false" customHeight="false" outlineLevel="0" collapsed="false">
      <c r="A657" s="0" t="n">
        <v>51</v>
      </c>
      <c r="B657" s="0" t="n">
        <v>53</v>
      </c>
      <c r="H657" s="0" t="n">
        <v>52</v>
      </c>
      <c r="I657" s="0" t="n">
        <v>56</v>
      </c>
      <c r="L657" s="0" t="n">
        <v>51</v>
      </c>
      <c r="M657" s="0" t="n">
        <v>53</v>
      </c>
      <c r="Q657" s="0" t="n">
        <v>192</v>
      </c>
      <c r="R657" s="0" t="n">
        <v>665</v>
      </c>
      <c r="Y657" s="0" t="n">
        <v>181</v>
      </c>
      <c r="Z657" s="0" t="n">
        <v>520</v>
      </c>
      <c r="AC657" s="0" t="n">
        <v>153</v>
      </c>
      <c r="AD657" s="0" t="n">
        <v>320</v>
      </c>
    </row>
    <row r="658" customFormat="false" ht="12.8" hidden="false" customHeight="false" outlineLevel="0" collapsed="false">
      <c r="A658" s="0" t="n">
        <v>52</v>
      </c>
      <c r="B658" s="0" t="n">
        <v>54</v>
      </c>
      <c r="H658" s="0" t="n">
        <v>52</v>
      </c>
      <c r="I658" s="0" t="n">
        <v>54</v>
      </c>
      <c r="L658" s="0" t="n">
        <v>52</v>
      </c>
      <c r="M658" s="0" t="n">
        <v>54</v>
      </c>
      <c r="Q658" s="0" t="n">
        <v>194</v>
      </c>
      <c r="R658" s="0" t="n">
        <v>666</v>
      </c>
      <c r="Y658" s="0" t="n">
        <v>182</v>
      </c>
      <c r="Z658" s="0" t="n">
        <v>519</v>
      </c>
      <c r="AC658" s="0" t="n">
        <v>154</v>
      </c>
      <c r="AD658" s="0" t="n">
        <v>320</v>
      </c>
    </row>
    <row r="659" customFormat="false" ht="12.8" hidden="false" customHeight="false" outlineLevel="0" collapsed="false">
      <c r="A659" s="0" t="n">
        <v>52</v>
      </c>
      <c r="B659" s="0" t="n">
        <v>53</v>
      </c>
      <c r="H659" s="0" t="n">
        <v>51</v>
      </c>
      <c r="I659" s="0" t="n">
        <v>53</v>
      </c>
      <c r="L659" s="0" t="n">
        <v>52</v>
      </c>
      <c r="M659" s="0" t="n">
        <v>54</v>
      </c>
      <c r="Q659" s="0" t="n">
        <v>193</v>
      </c>
      <c r="R659" s="0" t="n">
        <v>663</v>
      </c>
      <c r="Y659" s="0" t="n">
        <v>180</v>
      </c>
      <c r="Z659" s="0" t="n">
        <v>518</v>
      </c>
      <c r="AC659" s="0" t="n">
        <v>154</v>
      </c>
      <c r="AD659" s="0" t="n">
        <v>321</v>
      </c>
    </row>
    <row r="660" customFormat="false" ht="12.8" hidden="false" customHeight="false" outlineLevel="0" collapsed="false">
      <c r="A660" s="0" t="n">
        <v>52</v>
      </c>
      <c r="B660" s="0" t="n">
        <v>52</v>
      </c>
      <c r="H660" s="0" t="n">
        <v>51</v>
      </c>
      <c r="I660" s="0" t="n">
        <v>52</v>
      </c>
      <c r="L660" s="0" t="n">
        <v>52</v>
      </c>
      <c r="M660" s="0" t="n">
        <v>54</v>
      </c>
      <c r="Q660" s="0" t="n">
        <v>193</v>
      </c>
      <c r="R660" s="0" t="n">
        <v>663</v>
      </c>
      <c r="Y660" s="0" t="n">
        <v>181</v>
      </c>
      <c r="Z660" s="0" t="n">
        <v>518</v>
      </c>
      <c r="AC660" s="0" t="n">
        <v>155</v>
      </c>
      <c r="AD660" s="0" t="n">
        <v>321</v>
      </c>
    </row>
    <row r="661" customFormat="false" ht="12.8" hidden="false" customHeight="false" outlineLevel="0" collapsed="false">
      <c r="A661" s="0" t="n">
        <v>52</v>
      </c>
      <c r="B661" s="0" t="n">
        <v>53</v>
      </c>
      <c r="H661" s="0" t="n">
        <v>51</v>
      </c>
      <c r="I661" s="0" t="n">
        <v>52</v>
      </c>
      <c r="L661" s="0" t="n">
        <v>51</v>
      </c>
      <c r="M661" s="0" t="n">
        <v>53</v>
      </c>
      <c r="Q661" s="0" t="n">
        <v>192</v>
      </c>
      <c r="R661" s="0" t="n">
        <v>659</v>
      </c>
      <c r="Y661" s="0" t="n">
        <v>179</v>
      </c>
      <c r="Z661" s="0" t="n">
        <v>515</v>
      </c>
      <c r="AC661" s="0" t="n">
        <v>155</v>
      </c>
      <c r="AD661" s="0" t="n">
        <v>320</v>
      </c>
    </row>
    <row r="662" customFormat="false" ht="12.8" hidden="false" customHeight="false" outlineLevel="0" collapsed="false">
      <c r="A662" s="0" t="n">
        <v>51</v>
      </c>
      <c r="B662" s="0" t="n">
        <v>52</v>
      </c>
      <c r="H662" s="0" t="n">
        <v>51</v>
      </c>
      <c r="I662" s="0" t="n">
        <v>54</v>
      </c>
      <c r="L662" s="0" t="n">
        <v>52</v>
      </c>
      <c r="M662" s="0" t="n">
        <v>51</v>
      </c>
      <c r="Q662" s="0" t="n">
        <v>193</v>
      </c>
      <c r="R662" s="0" t="n">
        <v>656</v>
      </c>
      <c r="Y662" s="0" t="n">
        <v>180</v>
      </c>
      <c r="Z662" s="0" t="n">
        <v>515</v>
      </c>
      <c r="AC662" s="0" t="n">
        <v>154</v>
      </c>
      <c r="AD662" s="0" t="n">
        <v>320</v>
      </c>
    </row>
    <row r="663" customFormat="false" ht="12.8" hidden="false" customHeight="false" outlineLevel="0" collapsed="false">
      <c r="A663" s="0" t="n">
        <v>51</v>
      </c>
      <c r="B663" s="0" t="n">
        <v>53</v>
      </c>
      <c r="H663" s="0" t="n">
        <v>52</v>
      </c>
      <c r="I663" s="0" t="n">
        <v>53</v>
      </c>
      <c r="L663" s="0" t="n">
        <v>52</v>
      </c>
      <c r="M663" s="0" t="n">
        <v>53</v>
      </c>
      <c r="Q663" s="0" t="n">
        <v>193</v>
      </c>
      <c r="R663" s="0" t="n">
        <v>655</v>
      </c>
      <c r="Y663" s="0" t="n">
        <v>181</v>
      </c>
      <c r="Z663" s="0" t="n">
        <v>514</v>
      </c>
      <c r="AC663" s="0" t="n">
        <v>152</v>
      </c>
      <c r="AD663" s="0" t="n">
        <v>321</v>
      </c>
    </row>
    <row r="664" customFormat="false" ht="12.8" hidden="false" customHeight="false" outlineLevel="0" collapsed="false">
      <c r="A664" s="0" t="n">
        <v>52</v>
      </c>
      <c r="B664" s="0" t="n">
        <v>54</v>
      </c>
      <c r="H664" s="0" t="n">
        <v>51</v>
      </c>
      <c r="I664" s="0" t="n">
        <v>56</v>
      </c>
      <c r="L664" s="0" t="n">
        <v>52</v>
      </c>
      <c r="M664" s="0" t="n">
        <v>53</v>
      </c>
      <c r="Q664" s="0" t="n">
        <v>192</v>
      </c>
      <c r="R664" s="0" t="n">
        <v>652</v>
      </c>
      <c r="Y664" s="0" t="n">
        <v>180</v>
      </c>
      <c r="Z664" s="0" t="n">
        <v>512</v>
      </c>
      <c r="AC664" s="0" t="n">
        <v>153</v>
      </c>
      <c r="AD664" s="0" t="n">
        <v>322</v>
      </c>
    </row>
    <row r="665" customFormat="false" ht="12.8" hidden="false" customHeight="false" outlineLevel="0" collapsed="false">
      <c r="A665" s="0" t="n">
        <v>52</v>
      </c>
      <c r="B665" s="0" t="n">
        <v>52</v>
      </c>
      <c r="H665" s="0" t="n">
        <v>51</v>
      </c>
      <c r="I665" s="0" t="n">
        <v>53</v>
      </c>
      <c r="L665" s="0" t="n">
        <v>52</v>
      </c>
      <c r="M665" s="0" t="n">
        <v>54</v>
      </c>
      <c r="Q665" s="0" t="n">
        <v>193</v>
      </c>
      <c r="R665" s="0" t="n">
        <v>652</v>
      </c>
      <c r="Y665" s="0" t="n">
        <v>181</v>
      </c>
      <c r="Z665" s="0" t="n">
        <v>511</v>
      </c>
      <c r="AC665" s="0" t="n">
        <v>154</v>
      </c>
      <c r="AD665" s="0" t="n">
        <v>321</v>
      </c>
    </row>
    <row r="666" customFormat="false" ht="12.8" hidden="false" customHeight="false" outlineLevel="0" collapsed="false">
      <c r="A666" s="0" t="n">
        <v>51</v>
      </c>
      <c r="B666" s="0" t="n">
        <v>54</v>
      </c>
      <c r="H666" s="0" t="n">
        <v>52</v>
      </c>
      <c r="I666" s="0" t="n">
        <v>54</v>
      </c>
      <c r="L666" s="0" t="n">
        <v>52</v>
      </c>
      <c r="M666" s="0" t="n">
        <v>54</v>
      </c>
      <c r="Q666" s="0" t="n">
        <v>191</v>
      </c>
      <c r="R666" s="0" t="n">
        <v>649</v>
      </c>
      <c r="Y666" s="0" t="n">
        <v>179</v>
      </c>
      <c r="Z666" s="0" t="n">
        <v>509</v>
      </c>
      <c r="AC666" s="0" t="n">
        <v>154</v>
      </c>
      <c r="AD666" s="0" t="n">
        <v>319</v>
      </c>
    </row>
    <row r="667" customFormat="false" ht="12.8" hidden="false" customHeight="false" outlineLevel="0" collapsed="false">
      <c r="A667" s="0" t="n">
        <v>52</v>
      </c>
      <c r="B667" s="0" t="n">
        <v>53</v>
      </c>
      <c r="H667" s="0" t="n">
        <v>51</v>
      </c>
      <c r="I667" s="0" t="n">
        <v>52</v>
      </c>
      <c r="L667" s="0" t="n">
        <v>52</v>
      </c>
      <c r="M667" s="0" t="n">
        <v>54</v>
      </c>
      <c r="Q667" s="0" t="n">
        <v>191</v>
      </c>
      <c r="R667" s="0" t="n">
        <v>647</v>
      </c>
      <c r="Y667" s="0" t="n">
        <v>178</v>
      </c>
      <c r="Z667" s="0" t="n">
        <v>507</v>
      </c>
      <c r="AC667" s="0" t="n">
        <v>153</v>
      </c>
      <c r="AD667" s="0" t="n">
        <v>320</v>
      </c>
    </row>
    <row r="668" customFormat="false" ht="12.8" hidden="false" customHeight="false" outlineLevel="0" collapsed="false">
      <c r="A668" s="0" t="n">
        <v>51</v>
      </c>
      <c r="B668" s="0" t="n">
        <v>55</v>
      </c>
      <c r="H668" s="0" t="n">
        <v>51</v>
      </c>
      <c r="I668" s="0" t="n">
        <v>53</v>
      </c>
      <c r="L668" s="0" t="n">
        <v>51</v>
      </c>
      <c r="M668" s="0" t="n">
        <v>54</v>
      </c>
      <c r="Q668" s="0" t="n">
        <v>191</v>
      </c>
      <c r="R668" s="0" t="n">
        <v>645</v>
      </c>
      <c r="Y668" s="0" t="n">
        <v>179</v>
      </c>
      <c r="Z668" s="0" t="n">
        <v>506</v>
      </c>
      <c r="AC668" s="0" t="n">
        <v>153</v>
      </c>
      <c r="AD668" s="0" t="n">
        <v>318</v>
      </c>
    </row>
    <row r="669" customFormat="false" ht="12.8" hidden="false" customHeight="false" outlineLevel="0" collapsed="false">
      <c r="A669" s="0" t="n">
        <v>52</v>
      </c>
      <c r="B669" s="0" t="n">
        <v>55</v>
      </c>
      <c r="H669" s="0" t="n">
        <v>52</v>
      </c>
      <c r="I669" s="0" t="n">
        <v>53</v>
      </c>
      <c r="L669" s="0" t="n">
        <v>51</v>
      </c>
      <c r="M669" s="0" t="n">
        <v>54</v>
      </c>
      <c r="Q669" s="0" t="n">
        <v>191</v>
      </c>
      <c r="R669" s="0" t="n">
        <v>645</v>
      </c>
      <c r="Y669" s="0" t="n">
        <v>179</v>
      </c>
      <c r="Z669" s="0" t="n">
        <v>506</v>
      </c>
      <c r="AC669" s="0" t="n">
        <v>153</v>
      </c>
      <c r="AD669" s="0" t="n">
        <v>317</v>
      </c>
    </row>
    <row r="670" customFormat="false" ht="12.8" hidden="false" customHeight="false" outlineLevel="0" collapsed="false">
      <c r="A670" s="0" t="n">
        <v>52</v>
      </c>
      <c r="B670" s="0" t="n">
        <v>53</v>
      </c>
      <c r="H670" s="0" t="n">
        <v>51</v>
      </c>
      <c r="I670" s="0" t="n">
        <v>52</v>
      </c>
      <c r="L670" s="0" t="n">
        <v>52</v>
      </c>
      <c r="M670" s="0" t="n">
        <v>53</v>
      </c>
      <c r="Q670" s="0" t="n">
        <v>190</v>
      </c>
      <c r="R670" s="0" t="n">
        <v>642</v>
      </c>
      <c r="Y670" s="0" t="n">
        <v>178</v>
      </c>
      <c r="Z670" s="0" t="n">
        <v>504</v>
      </c>
      <c r="AC670" s="0" t="n">
        <v>153</v>
      </c>
      <c r="AD670" s="0" t="n">
        <v>316</v>
      </c>
    </row>
    <row r="671" customFormat="false" ht="12.8" hidden="false" customHeight="false" outlineLevel="0" collapsed="false">
      <c r="A671" s="0" t="n">
        <v>54</v>
      </c>
      <c r="B671" s="0" t="n">
        <v>54</v>
      </c>
      <c r="H671" s="0" t="n">
        <v>51</v>
      </c>
      <c r="I671" s="0" t="n">
        <v>53</v>
      </c>
      <c r="L671" s="0" t="n">
        <v>52</v>
      </c>
      <c r="M671" s="0" t="n">
        <v>52</v>
      </c>
      <c r="Q671" s="0" t="n">
        <v>188</v>
      </c>
      <c r="R671" s="0" t="n">
        <v>642</v>
      </c>
      <c r="Y671" s="0" t="n">
        <v>178</v>
      </c>
      <c r="Z671" s="0" t="n">
        <v>504</v>
      </c>
      <c r="AC671" s="0" t="n">
        <v>153</v>
      </c>
      <c r="AD671" s="0" t="n">
        <v>319</v>
      </c>
    </row>
    <row r="672" customFormat="false" ht="12.8" hidden="false" customHeight="false" outlineLevel="0" collapsed="false">
      <c r="A672" s="0" t="n">
        <v>52</v>
      </c>
      <c r="B672" s="0" t="n">
        <v>53</v>
      </c>
      <c r="H672" s="0" t="n">
        <v>50</v>
      </c>
      <c r="I672" s="0" t="n">
        <v>53</v>
      </c>
      <c r="L672" s="0" t="n">
        <v>50</v>
      </c>
      <c r="M672" s="0" t="n">
        <v>53</v>
      </c>
      <c r="Q672" s="0" t="n">
        <v>189</v>
      </c>
      <c r="R672" s="0" t="n">
        <v>639</v>
      </c>
      <c r="Y672" s="0" t="n">
        <v>178</v>
      </c>
      <c r="Z672" s="0" t="n">
        <v>501</v>
      </c>
      <c r="AC672" s="0" t="n">
        <v>152</v>
      </c>
      <c r="AD672" s="0" t="n">
        <v>319</v>
      </c>
    </row>
    <row r="673" customFormat="false" ht="12.8" hidden="false" customHeight="false" outlineLevel="0" collapsed="false">
      <c r="A673" s="0" t="n">
        <v>51</v>
      </c>
      <c r="B673" s="0" t="n">
        <v>52</v>
      </c>
      <c r="H673" s="0" t="n">
        <v>53</v>
      </c>
      <c r="I673" s="0" t="n">
        <v>53</v>
      </c>
      <c r="L673" s="0" t="n">
        <v>51</v>
      </c>
      <c r="M673" s="0" t="n">
        <v>54</v>
      </c>
      <c r="Q673" s="0" t="n">
        <v>190</v>
      </c>
      <c r="R673" s="0" t="n">
        <v>640</v>
      </c>
      <c r="Y673" s="0" t="n">
        <v>178</v>
      </c>
      <c r="Z673" s="0" t="n">
        <v>501</v>
      </c>
      <c r="AC673" s="0" t="n">
        <v>153</v>
      </c>
      <c r="AD673" s="0" t="n">
        <v>317</v>
      </c>
    </row>
    <row r="674" customFormat="false" ht="12.8" hidden="false" customHeight="false" outlineLevel="0" collapsed="false">
      <c r="A674" s="0" t="n">
        <v>52</v>
      </c>
      <c r="B674" s="0" t="n">
        <v>54</v>
      </c>
      <c r="H674" s="0" t="n">
        <v>51</v>
      </c>
      <c r="I674" s="0" t="n">
        <v>53</v>
      </c>
      <c r="L674" s="0" t="n">
        <v>51</v>
      </c>
      <c r="M674" s="0" t="n">
        <v>53</v>
      </c>
      <c r="Q674" s="0" t="n">
        <v>189</v>
      </c>
      <c r="R674" s="0" t="n">
        <v>635</v>
      </c>
      <c r="Y674" s="0" t="n">
        <v>179</v>
      </c>
      <c r="Z674" s="0" t="n">
        <v>500</v>
      </c>
      <c r="AC674" s="0" t="n">
        <v>152</v>
      </c>
      <c r="AD674" s="0" t="n">
        <v>317</v>
      </c>
    </row>
    <row r="675" customFormat="false" ht="12.8" hidden="false" customHeight="false" outlineLevel="0" collapsed="false">
      <c r="A675" s="0" t="n">
        <v>53</v>
      </c>
      <c r="B675" s="0" t="n">
        <v>51</v>
      </c>
      <c r="H675" s="0" t="n">
        <v>52</v>
      </c>
      <c r="I675" s="0" t="n">
        <v>55</v>
      </c>
      <c r="L675" s="0" t="n">
        <v>52</v>
      </c>
      <c r="M675" s="0" t="n">
        <v>53</v>
      </c>
      <c r="Q675" s="0" t="n">
        <v>189</v>
      </c>
      <c r="R675" s="0" t="n">
        <v>633</v>
      </c>
      <c r="Y675" s="0" t="n">
        <v>177</v>
      </c>
      <c r="Z675" s="0" t="n">
        <v>498</v>
      </c>
      <c r="AC675" s="0" t="n">
        <v>153</v>
      </c>
      <c r="AD675" s="0" t="n">
        <v>316</v>
      </c>
    </row>
    <row r="676" customFormat="false" ht="12.8" hidden="false" customHeight="false" outlineLevel="0" collapsed="false">
      <c r="A676" s="0" t="n">
        <v>52</v>
      </c>
      <c r="B676" s="0" t="n">
        <v>52</v>
      </c>
      <c r="H676" s="0" t="n">
        <v>51</v>
      </c>
      <c r="I676" s="0" t="n">
        <v>53</v>
      </c>
      <c r="L676" s="0" t="n">
        <v>51</v>
      </c>
      <c r="M676" s="0" t="n">
        <v>54</v>
      </c>
      <c r="Q676" s="0" t="n">
        <v>189</v>
      </c>
      <c r="R676" s="0" t="n">
        <v>634</v>
      </c>
      <c r="Y676" s="0" t="n">
        <v>178</v>
      </c>
      <c r="Z676" s="0" t="n">
        <v>497</v>
      </c>
      <c r="AC676" s="0" t="n">
        <v>152</v>
      </c>
      <c r="AD676" s="0" t="n">
        <v>316</v>
      </c>
    </row>
    <row r="677" customFormat="false" ht="12.8" hidden="false" customHeight="false" outlineLevel="0" collapsed="false">
      <c r="A677" s="0" t="n">
        <v>52</v>
      </c>
      <c r="B677" s="0" t="n">
        <v>54</v>
      </c>
      <c r="H677" s="0" t="n">
        <v>53</v>
      </c>
      <c r="I677" s="0" t="n">
        <v>54</v>
      </c>
      <c r="L677" s="0" t="n">
        <v>52</v>
      </c>
      <c r="M677" s="0" t="n">
        <v>54</v>
      </c>
      <c r="Q677" s="0" t="n">
        <v>188</v>
      </c>
      <c r="R677" s="0" t="n">
        <v>631</v>
      </c>
      <c r="Y677" s="0" t="n">
        <v>177</v>
      </c>
      <c r="Z677" s="0" t="n">
        <v>496</v>
      </c>
      <c r="AC677" s="0" t="n">
        <v>153</v>
      </c>
      <c r="AD677" s="0" t="n">
        <v>315</v>
      </c>
    </row>
    <row r="678" customFormat="false" ht="12.8" hidden="false" customHeight="false" outlineLevel="0" collapsed="false">
      <c r="A678" s="0" t="n">
        <v>51</v>
      </c>
      <c r="B678" s="0" t="n">
        <v>52</v>
      </c>
      <c r="H678" s="0" t="n">
        <v>52</v>
      </c>
      <c r="I678" s="0" t="n">
        <v>53</v>
      </c>
      <c r="L678" s="0" t="n">
        <v>53</v>
      </c>
      <c r="M678" s="0" t="n">
        <v>55</v>
      </c>
      <c r="Q678" s="0" t="n">
        <v>188</v>
      </c>
      <c r="R678" s="0" t="n">
        <v>626</v>
      </c>
      <c r="Y678" s="0" t="n">
        <v>176</v>
      </c>
      <c r="Z678" s="0" t="n">
        <v>492</v>
      </c>
      <c r="AC678" s="0" t="n">
        <v>152</v>
      </c>
      <c r="AD678" s="0" t="n">
        <v>315</v>
      </c>
    </row>
    <row r="679" customFormat="false" ht="12.8" hidden="false" customHeight="false" outlineLevel="0" collapsed="false">
      <c r="A679" s="0" t="n">
        <v>51</v>
      </c>
      <c r="B679" s="0" t="n">
        <v>54</v>
      </c>
      <c r="H679" s="0" t="n">
        <v>51</v>
      </c>
      <c r="I679" s="0" t="n">
        <v>53</v>
      </c>
      <c r="L679" s="0" t="n">
        <v>51</v>
      </c>
      <c r="M679" s="0" t="n">
        <v>53</v>
      </c>
      <c r="Q679" s="0" t="n">
        <v>187</v>
      </c>
      <c r="R679" s="0" t="n">
        <v>625</v>
      </c>
      <c r="Y679" s="0" t="n">
        <v>176</v>
      </c>
      <c r="Z679" s="0" t="n">
        <v>492</v>
      </c>
      <c r="AC679" s="0" t="n">
        <v>151</v>
      </c>
      <c r="AD679" s="0" t="n">
        <v>313</v>
      </c>
    </row>
    <row r="680" customFormat="false" ht="12.8" hidden="false" customHeight="false" outlineLevel="0" collapsed="false">
      <c r="A680" s="0" t="n">
        <v>53</v>
      </c>
      <c r="B680" s="0" t="n">
        <v>54</v>
      </c>
      <c r="H680" s="0" t="n">
        <v>53</v>
      </c>
      <c r="I680" s="0" t="n">
        <v>55</v>
      </c>
      <c r="L680" s="0" t="n">
        <v>52</v>
      </c>
      <c r="M680" s="0" t="n">
        <v>55</v>
      </c>
      <c r="Q680" s="0" t="n">
        <v>187</v>
      </c>
      <c r="R680" s="0" t="n">
        <v>625</v>
      </c>
      <c r="Y680" s="0" t="n">
        <v>176</v>
      </c>
      <c r="Z680" s="0" t="n">
        <v>492</v>
      </c>
      <c r="AC680" s="0" t="n">
        <v>152</v>
      </c>
      <c r="AD680" s="0" t="n">
        <v>313</v>
      </c>
    </row>
    <row r="681" customFormat="false" ht="12.8" hidden="false" customHeight="false" outlineLevel="0" collapsed="false">
      <c r="A681" s="0" t="n">
        <v>52</v>
      </c>
      <c r="B681" s="0" t="n">
        <v>54</v>
      </c>
      <c r="H681" s="0" t="n">
        <v>51</v>
      </c>
      <c r="I681" s="0" t="n">
        <v>52</v>
      </c>
      <c r="L681" s="0" t="n">
        <v>52</v>
      </c>
      <c r="M681" s="0" t="n">
        <v>54</v>
      </c>
      <c r="Q681" s="0" t="n">
        <v>187</v>
      </c>
      <c r="R681" s="0" t="n">
        <v>624</v>
      </c>
      <c r="Y681" s="0" t="n">
        <v>176</v>
      </c>
      <c r="Z681" s="0" t="n">
        <v>490</v>
      </c>
      <c r="AC681" s="0" t="n">
        <v>152</v>
      </c>
      <c r="AD681" s="0" t="n">
        <v>313</v>
      </c>
    </row>
    <row r="682" customFormat="false" ht="12.8" hidden="false" customHeight="false" outlineLevel="0" collapsed="false">
      <c r="A682" s="0" t="n">
        <v>53</v>
      </c>
      <c r="B682" s="0" t="n">
        <v>52</v>
      </c>
      <c r="H682" s="0" t="n">
        <v>51</v>
      </c>
      <c r="I682" s="0" t="n">
        <v>52</v>
      </c>
      <c r="L682" s="0" t="n">
        <v>52</v>
      </c>
      <c r="M682" s="0" t="n">
        <v>54</v>
      </c>
      <c r="Q682" s="0" t="n">
        <v>186</v>
      </c>
      <c r="R682" s="0" t="n">
        <v>624</v>
      </c>
      <c r="Y682" s="0" t="n">
        <v>176</v>
      </c>
      <c r="Z682" s="0" t="n">
        <v>489</v>
      </c>
      <c r="AC682" s="0" t="n">
        <v>152</v>
      </c>
      <c r="AD682" s="0" t="n">
        <v>314</v>
      </c>
    </row>
    <row r="683" customFormat="false" ht="12.8" hidden="false" customHeight="false" outlineLevel="0" collapsed="false">
      <c r="A683" s="0" t="n">
        <v>52</v>
      </c>
      <c r="B683" s="0" t="n">
        <v>53</v>
      </c>
      <c r="H683" s="0" t="n">
        <v>50</v>
      </c>
      <c r="I683" s="0" t="n">
        <v>53</v>
      </c>
      <c r="L683" s="0" t="n">
        <v>51</v>
      </c>
      <c r="M683" s="0" t="n">
        <v>53</v>
      </c>
      <c r="Q683" s="0" t="n">
        <v>186</v>
      </c>
      <c r="R683" s="0" t="n">
        <v>620</v>
      </c>
      <c r="Y683" s="0" t="n">
        <v>176</v>
      </c>
      <c r="Z683" s="0" t="n">
        <v>486</v>
      </c>
      <c r="AC683" s="0" t="n">
        <v>153</v>
      </c>
      <c r="AD683" s="0" t="n">
        <v>313</v>
      </c>
    </row>
    <row r="684" customFormat="false" ht="12.8" hidden="false" customHeight="false" outlineLevel="0" collapsed="false">
      <c r="A684" s="0" t="n">
        <v>52</v>
      </c>
      <c r="B684" s="0" t="n">
        <v>54</v>
      </c>
      <c r="H684" s="0" t="n">
        <v>51</v>
      </c>
      <c r="I684" s="0" t="n">
        <v>54</v>
      </c>
      <c r="L684" s="0" t="n">
        <v>51</v>
      </c>
      <c r="M684" s="0" t="n">
        <v>54</v>
      </c>
      <c r="Q684" s="0" t="n">
        <v>187</v>
      </c>
      <c r="R684" s="0" t="n">
        <v>620</v>
      </c>
      <c r="Y684" s="0" t="n">
        <v>175</v>
      </c>
      <c r="Z684" s="0" t="n">
        <v>487</v>
      </c>
      <c r="AC684" s="0" t="n">
        <v>151</v>
      </c>
      <c r="AD684" s="0" t="n">
        <v>313</v>
      </c>
    </row>
    <row r="685" customFormat="false" ht="12.8" hidden="false" customHeight="false" outlineLevel="0" collapsed="false">
      <c r="A685" s="0" t="n">
        <v>51</v>
      </c>
      <c r="B685" s="0" t="n">
        <v>52</v>
      </c>
      <c r="H685" s="0" t="n">
        <v>52</v>
      </c>
      <c r="I685" s="0" t="n">
        <v>53</v>
      </c>
      <c r="L685" s="0" t="n">
        <v>52</v>
      </c>
      <c r="M685" s="0" t="n">
        <v>53</v>
      </c>
      <c r="Q685" s="0" t="n">
        <v>186</v>
      </c>
      <c r="R685" s="0" t="n">
        <v>615</v>
      </c>
      <c r="Y685" s="0" t="n">
        <v>175</v>
      </c>
      <c r="Z685" s="0" t="n">
        <v>485</v>
      </c>
      <c r="AC685" s="0" t="n">
        <v>151</v>
      </c>
      <c r="AD685" s="0" t="n">
        <v>313</v>
      </c>
    </row>
    <row r="686" customFormat="false" ht="12.8" hidden="false" customHeight="false" outlineLevel="0" collapsed="false">
      <c r="A686" s="0" t="n">
        <v>52</v>
      </c>
      <c r="B686" s="0" t="n">
        <v>54</v>
      </c>
      <c r="H686" s="0" t="n">
        <v>51</v>
      </c>
      <c r="I686" s="0" t="n">
        <v>55</v>
      </c>
      <c r="L686" s="0" t="n">
        <v>53</v>
      </c>
      <c r="M686" s="0" t="n">
        <v>53</v>
      </c>
      <c r="Q686" s="0" t="n">
        <v>185</v>
      </c>
      <c r="R686" s="0" t="n">
        <v>611</v>
      </c>
      <c r="Y686" s="0" t="n">
        <v>175</v>
      </c>
      <c r="Z686" s="0" t="n">
        <v>485</v>
      </c>
      <c r="AC686" s="0" t="n">
        <v>151</v>
      </c>
      <c r="AD686" s="0" t="n">
        <v>312</v>
      </c>
    </row>
    <row r="687" customFormat="false" ht="12.8" hidden="false" customHeight="false" outlineLevel="0" collapsed="false">
      <c r="A687" s="0" t="n">
        <v>51</v>
      </c>
      <c r="B687" s="0" t="n">
        <v>53</v>
      </c>
      <c r="H687" s="0" t="n">
        <v>51</v>
      </c>
      <c r="I687" s="0" t="n">
        <v>53</v>
      </c>
      <c r="L687" s="0" t="n">
        <v>52</v>
      </c>
      <c r="M687" s="0" t="n">
        <v>55</v>
      </c>
      <c r="Q687" s="0" t="n">
        <v>186</v>
      </c>
      <c r="R687" s="0" t="n">
        <v>613</v>
      </c>
      <c r="Y687" s="0" t="n">
        <v>175</v>
      </c>
      <c r="Z687" s="0" t="n">
        <v>482</v>
      </c>
      <c r="AC687" s="0" t="n">
        <v>152</v>
      </c>
      <c r="AD687" s="0" t="n">
        <v>310</v>
      </c>
    </row>
    <row r="688" customFormat="false" ht="12.8" hidden="false" customHeight="false" outlineLevel="0" collapsed="false">
      <c r="A688" s="0" t="n">
        <v>52</v>
      </c>
      <c r="B688" s="0" t="n">
        <v>53</v>
      </c>
      <c r="H688" s="0" t="n">
        <v>52</v>
      </c>
      <c r="I688" s="0" t="n">
        <v>54</v>
      </c>
      <c r="L688" s="0" t="n">
        <v>52</v>
      </c>
      <c r="M688" s="0" t="n">
        <v>55</v>
      </c>
      <c r="Q688" s="0" t="n">
        <v>185</v>
      </c>
      <c r="R688" s="0" t="n">
        <v>611</v>
      </c>
      <c r="Y688" s="0" t="n">
        <v>173</v>
      </c>
      <c r="Z688" s="0" t="n">
        <v>483</v>
      </c>
      <c r="AC688" s="0" t="n">
        <v>152</v>
      </c>
      <c r="AD688" s="0" t="n">
        <v>309</v>
      </c>
    </row>
    <row r="689" customFormat="false" ht="12.8" hidden="false" customHeight="false" outlineLevel="0" collapsed="false">
      <c r="A689" s="0" t="n">
        <v>51</v>
      </c>
      <c r="B689" s="0" t="n">
        <v>53</v>
      </c>
      <c r="H689" s="0" t="n">
        <v>51</v>
      </c>
      <c r="I689" s="0" t="n">
        <v>52</v>
      </c>
      <c r="L689" s="0" t="n">
        <v>52</v>
      </c>
      <c r="M689" s="0" t="n">
        <v>53</v>
      </c>
      <c r="Q689" s="0" t="n">
        <v>185</v>
      </c>
      <c r="R689" s="0" t="n">
        <v>606</v>
      </c>
      <c r="Y689" s="0" t="n">
        <v>173</v>
      </c>
      <c r="Z689" s="0" t="n">
        <v>481</v>
      </c>
      <c r="AC689" s="0" t="n">
        <v>151</v>
      </c>
      <c r="AD689" s="0" t="n">
        <v>310</v>
      </c>
    </row>
    <row r="690" customFormat="false" ht="12.8" hidden="false" customHeight="false" outlineLevel="0" collapsed="false">
      <c r="A690" s="0" t="n">
        <v>51</v>
      </c>
      <c r="B690" s="0" t="n">
        <v>53</v>
      </c>
      <c r="H690" s="0" t="n">
        <v>51</v>
      </c>
      <c r="I690" s="0" t="n">
        <v>54</v>
      </c>
      <c r="L690" s="0" t="n">
        <v>51</v>
      </c>
      <c r="M690" s="0" t="n">
        <v>53</v>
      </c>
      <c r="Q690" s="0" t="n">
        <v>183</v>
      </c>
      <c r="R690" s="0" t="n">
        <v>605</v>
      </c>
      <c r="Y690" s="0" t="n">
        <v>172</v>
      </c>
      <c r="Z690" s="0" t="n">
        <v>478</v>
      </c>
      <c r="AC690" s="0" t="n">
        <v>150</v>
      </c>
      <c r="AD690" s="0" t="n">
        <v>310</v>
      </c>
    </row>
    <row r="691" customFormat="false" ht="12.8" hidden="false" customHeight="false" outlineLevel="0" collapsed="false">
      <c r="A691" s="0" t="n">
        <v>53</v>
      </c>
      <c r="B691" s="0" t="n">
        <v>54</v>
      </c>
      <c r="H691" s="0" t="n">
        <v>52</v>
      </c>
      <c r="I691" s="0" t="n">
        <v>53</v>
      </c>
      <c r="L691" s="0" t="n">
        <v>52</v>
      </c>
      <c r="M691" s="0" t="n">
        <v>54</v>
      </c>
      <c r="Q691" s="0" t="n">
        <v>184</v>
      </c>
      <c r="R691" s="0" t="n">
        <v>604</v>
      </c>
      <c r="Y691" s="0" t="n">
        <v>175</v>
      </c>
      <c r="Z691" s="0" t="n">
        <v>477</v>
      </c>
      <c r="AC691" s="0" t="n">
        <v>150</v>
      </c>
      <c r="AD691" s="0" t="n">
        <v>308</v>
      </c>
    </row>
    <row r="692" customFormat="false" ht="12.8" hidden="false" customHeight="false" outlineLevel="0" collapsed="false">
      <c r="A692" s="0" t="n">
        <v>52</v>
      </c>
      <c r="B692" s="0" t="n">
        <v>54</v>
      </c>
      <c r="H692" s="0" t="n">
        <v>51</v>
      </c>
      <c r="I692" s="0" t="n">
        <v>52</v>
      </c>
      <c r="L692" s="0" t="n">
        <v>52</v>
      </c>
      <c r="M692" s="0" t="n">
        <v>53</v>
      </c>
      <c r="Q692" s="0" t="n">
        <v>184</v>
      </c>
      <c r="R692" s="0" t="n">
        <v>603</v>
      </c>
      <c r="Y692" s="0" t="n">
        <v>173</v>
      </c>
      <c r="Z692" s="0" t="n">
        <v>475</v>
      </c>
      <c r="AC692" s="0" t="n">
        <v>151</v>
      </c>
      <c r="AD692" s="0" t="n">
        <v>307</v>
      </c>
    </row>
    <row r="693" customFormat="false" ht="12.8" hidden="false" customHeight="false" outlineLevel="0" collapsed="false">
      <c r="A693" s="0" t="n">
        <v>53</v>
      </c>
      <c r="B693" s="0" t="n">
        <v>56</v>
      </c>
      <c r="H693" s="0" t="n">
        <v>50</v>
      </c>
      <c r="I693" s="0" t="n">
        <v>52</v>
      </c>
      <c r="L693" s="0" t="n">
        <v>51</v>
      </c>
      <c r="M693" s="0" t="n">
        <v>53</v>
      </c>
      <c r="Q693" s="0" t="n">
        <v>184</v>
      </c>
      <c r="R693" s="0" t="n">
        <v>605</v>
      </c>
      <c r="Y693" s="0" t="n">
        <v>173</v>
      </c>
      <c r="Z693" s="0" t="n">
        <v>475</v>
      </c>
      <c r="AC693" s="0" t="n">
        <v>151</v>
      </c>
      <c r="AD693" s="0" t="n">
        <v>310</v>
      </c>
    </row>
    <row r="694" customFormat="false" ht="12.8" hidden="false" customHeight="false" outlineLevel="0" collapsed="false">
      <c r="A694" s="0" t="n">
        <v>53</v>
      </c>
      <c r="B694" s="0" t="n">
        <v>53</v>
      </c>
      <c r="H694" s="0" t="n">
        <v>51</v>
      </c>
      <c r="I694" s="0" t="n">
        <v>52</v>
      </c>
      <c r="L694" s="0" t="n">
        <v>51</v>
      </c>
      <c r="M694" s="0" t="n">
        <v>54</v>
      </c>
      <c r="Q694" s="0" t="n">
        <v>183</v>
      </c>
      <c r="R694" s="0" t="n">
        <v>600</v>
      </c>
      <c r="Y694" s="0" t="n">
        <v>173</v>
      </c>
      <c r="Z694" s="0" t="n">
        <v>473</v>
      </c>
      <c r="AC694" s="0" t="n">
        <v>152</v>
      </c>
      <c r="AD694" s="0" t="n">
        <v>309</v>
      </c>
    </row>
    <row r="695" customFormat="false" ht="12.8" hidden="false" customHeight="false" outlineLevel="0" collapsed="false">
      <c r="A695" s="0" t="n">
        <v>48</v>
      </c>
      <c r="B695" s="0" t="n">
        <v>55</v>
      </c>
      <c r="H695" s="0" t="n">
        <v>51</v>
      </c>
      <c r="I695" s="0" t="n">
        <v>54</v>
      </c>
      <c r="L695" s="0" t="n">
        <v>51</v>
      </c>
      <c r="M695" s="0" t="n">
        <v>53</v>
      </c>
      <c r="Q695" s="0" t="n">
        <v>184</v>
      </c>
      <c r="R695" s="0" t="n">
        <v>599</v>
      </c>
      <c r="Y695" s="0" t="n">
        <v>172</v>
      </c>
      <c r="Z695" s="0" t="n">
        <v>473</v>
      </c>
      <c r="AC695" s="0" t="n">
        <v>151</v>
      </c>
      <c r="AD695" s="0" t="n">
        <v>309</v>
      </c>
    </row>
    <row r="696" customFormat="false" ht="12.8" hidden="false" customHeight="false" outlineLevel="0" collapsed="false">
      <c r="A696" s="0" t="n">
        <v>51</v>
      </c>
      <c r="B696" s="0" t="n">
        <v>53</v>
      </c>
      <c r="H696" s="0" t="n">
        <v>52</v>
      </c>
      <c r="I696" s="0" t="n">
        <v>53</v>
      </c>
      <c r="L696" s="0" t="n">
        <v>51</v>
      </c>
      <c r="M696" s="0" t="n">
        <v>53</v>
      </c>
      <c r="Q696" s="0" t="n">
        <v>182</v>
      </c>
      <c r="R696" s="0" t="n">
        <v>596</v>
      </c>
      <c r="Y696" s="0" t="n">
        <v>173</v>
      </c>
      <c r="Z696" s="0" t="n">
        <v>473</v>
      </c>
      <c r="AC696" s="0" t="n">
        <v>150</v>
      </c>
      <c r="AD696" s="0" t="n">
        <v>308</v>
      </c>
    </row>
    <row r="697" customFormat="false" ht="12.8" hidden="false" customHeight="false" outlineLevel="0" collapsed="false">
      <c r="A697" s="0" t="n">
        <v>52</v>
      </c>
      <c r="B697" s="0" t="n">
        <v>53</v>
      </c>
      <c r="H697" s="0" t="n">
        <v>51</v>
      </c>
      <c r="I697" s="0" t="n">
        <v>55</v>
      </c>
      <c r="L697" s="0" t="n">
        <v>53</v>
      </c>
      <c r="M697" s="0" t="n">
        <v>53</v>
      </c>
      <c r="Q697" s="0" t="n">
        <v>183</v>
      </c>
      <c r="R697" s="0" t="n">
        <v>593</v>
      </c>
      <c r="Y697" s="0" t="n">
        <v>172</v>
      </c>
      <c r="Z697" s="0" t="n">
        <v>470</v>
      </c>
      <c r="AC697" s="0" t="n">
        <v>151</v>
      </c>
      <c r="AD697" s="0" t="n">
        <v>309</v>
      </c>
    </row>
    <row r="698" customFormat="false" ht="12.8" hidden="false" customHeight="false" outlineLevel="0" collapsed="false">
      <c r="A698" s="0" t="n">
        <v>51</v>
      </c>
      <c r="B698" s="0" t="n">
        <v>52</v>
      </c>
      <c r="H698" s="0" t="n">
        <v>48</v>
      </c>
      <c r="I698" s="0" t="n">
        <v>52</v>
      </c>
      <c r="L698" s="0" t="n">
        <v>51</v>
      </c>
      <c r="M698" s="0" t="n">
        <v>55</v>
      </c>
      <c r="Q698" s="0" t="n">
        <v>185</v>
      </c>
      <c r="R698" s="0" t="n">
        <v>595</v>
      </c>
      <c r="Y698" s="0" t="n">
        <v>172</v>
      </c>
      <c r="Z698" s="0" t="n">
        <v>469</v>
      </c>
      <c r="AC698" s="0" t="n">
        <v>151</v>
      </c>
      <c r="AD698" s="0" t="n">
        <v>307</v>
      </c>
    </row>
    <row r="699" customFormat="false" ht="12.8" hidden="false" customHeight="false" outlineLevel="0" collapsed="false">
      <c r="A699" s="0" t="n">
        <v>51</v>
      </c>
      <c r="B699" s="0" t="n">
        <v>53</v>
      </c>
      <c r="H699" s="0" t="n">
        <v>52</v>
      </c>
      <c r="I699" s="0" t="n">
        <v>54</v>
      </c>
      <c r="L699" s="0" t="n">
        <v>52</v>
      </c>
      <c r="M699" s="0" t="n">
        <v>54</v>
      </c>
      <c r="Q699" s="0" t="n">
        <v>182</v>
      </c>
      <c r="R699" s="0" t="n">
        <v>591</v>
      </c>
      <c r="Y699" s="0" t="n">
        <v>170</v>
      </c>
      <c r="Z699" s="0" t="n">
        <v>471</v>
      </c>
      <c r="AC699" s="0" t="n">
        <v>151</v>
      </c>
      <c r="AD699" s="0" t="n">
        <v>306</v>
      </c>
    </row>
    <row r="700" customFormat="false" ht="12.8" hidden="false" customHeight="false" outlineLevel="0" collapsed="false">
      <c r="A700" s="0" t="n">
        <v>52</v>
      </c>
      <c r="B700" s="0" t="n">
        <v>52</v>
      </c>
      <c r="H700" s="0" t="n">
        <v>52</v>
      </c>
      <c r="I700" s="0" t="n">
        <v>53</v>
      </c>
      <c r="L700" s="0" t="n">
        <v>52</v>
      </c>
      <c r="M700" s="0" t="n">
        <v>54</v>
      </c>
      <c r="Q700" s="0" t="n">
        <v>181</v>
      </c>
      <c r="R700" s="0" t="n">
        <v>591</v>
      </c>
      <c r="Y700" s="0" t="n">
        <v>171</v>
      </c>
      <c r="Z700" s="0" t="n">
        <v>466</v>
      </c>
      <c r="AC700" s="0" t="n">
        <v>150</v>
      </c>
      <c r="AD700" s="0" t="n">
        <v>307</v>
      </c>
    </row>
    <row r="701" customFormat="false" ht="12.8" hidden="false" customHeight="false" outlineLevel="0" collapsed="false">
      <c r="A701" s="0" t="n">
        <v>51</v>
      </c>
      <c r="B701" s="0" t="n">
        <v>54</v>
      </c>
      <c r="H701" s="0" t="n">
        <v>51</v>
      </c>
      <c r="I701" s="0" t="n">
        <v>53</v>
      </c>
      <c r="L701" s="0" t="n">
        <v>51</v>
      </c>
      <c r="M701" s="0" t="n">
        <v>53</v>
      </c>
      <c r="Q701" s="0" t="n">
        <v>181</v>
      </c>
      <c r="R701" s="0" t="n">
        <v>587</v>
      </c>
      <c r="Y701" s="0" t="n">
        <v>171</v>
      </c>
      <c r="Z701" s="0" t="n">
        <v>465</v>
      </c>
      <c r="AC701" s="0" t="n">
        <v>149</v>
      </c>
      <c r="AD701" s="0" t="n">
        <v>305</v>
      </c>
    </row>
    <row r="702" customFormat="false" ht="12.8" hidden="false" customHeight="false" outlineLevel="0" collapsed="false">
      <c r="A702" s="0" t="n">
        <v>52</v>
      </c>
      <c r="B702" s="0" t="n">
        <v>52</v>
      </c>
      <c r="H702" s="0" t="n">
        <v>52</v>
      </c>
      <c r="I702" s="0" t="n">
        <v>54</v>
      </c>
      <c r="L702" s="0" t="n">
        <v>52</v>
      </c>
      <c r="M702" s="0" t="n">
        <v>54</v>
      </c>
      <c r="Q702" s="0" t="n">
        <v>180</v>
      </c>
      <c r="R702" s="0" t="n">
        <v>587</v>
      </c>
      <c r="Y702" s="0" t="n">
        <v>172</v>
      </c>
      <c r="Z702" s="0" t="n">
        <v>464</v>
      </c>
      <c r="AC702" s="0" t="n">
        <v>150</v>
      </c>
      <c r="AD702" s="0" t="n">
        <v>304</v>
      </c>
    </row>
    <row r="703" customFormat="false" ht="12.8" hidden="false" customHeight="false" outlineLevel="0" collapsed="false">
      <c r="A703" s="0" t="n">
        <v>52</v>
      </c>
      <c r="B703" s="0" t="n">
        <v>53</v>
      </c>
      <c r="H703" s="0" t="n">
        <v>52</v>
      </c>
      <c r="I703" s="0" t="n">
        <v>52</v>
      </c>
      <c r="L703" s="0" t="n">
        <v>51</v>
      </c>
      <c r="M703" s="0" t="n">
        <v>53</v>
      </c>
      <c r="Q703" s="0" t="n">
        <v>181</v>
      </c>
      <c r="R703" s="0" t="n">
        <v>586</v>
      </c>
      <c r="Y703" s="0" t="n">
        <v>171</v>
      </c>
      <c r="Z703" s="0" t="n">
        <v>462</v>
      </c>
      <c r="AC703" s="0" t="n">
        <v>151</v>
      </c>
      <c r="AD703" s="0" t="n">
        <v>303</v>
      </c>
    </row>
    <row r="704" customFormat="false" ht="12.8" hidden="false" customHeight="false" outlineLevel="0" collapsed="false">
      <c r="A704" s="0" t="n">
        <v>52</v>
      </c>
      <c r="B704" s="0" t="n">
        <v>53</v>
      </c>
      <c r="H704" s="0" t="n">
        <v>51</v>
      </c>
      <c r="I704" s="0" t="n">
        <v>52</v>
      </c>
      <c r="L704" s="0" t="n">
        <v>52</v>
      </c>
      <c r="M704" s="0" t="n">
        <v>53</v>
      </c>
      <c r="Q704" s="0" t="n">
        <v>181</v>
      </c>
      <c r="R704" s="0" t="n">
        <v>584</v>
      </c>
      <c r="Y704" s="0" t="n">
        <v>171</v>
      </c>
      <c r="Z704" s="0" t="n">
        <v>462</v>
      </c>
      <c r="AC704" s="0" t="n">
        <v>150</v>
      </c>
      <c r="AD704" s="0" t="n">
        <v>305</v>
      </c>
    </row>
    <row r="705" customFormat="false" ht="12.8" hidden="false" customHeight="false" outlineLevel="0" collapsed="false">
      <c r="A705" s="0" t="n">
        <v>52</v>
      </c>
      <c r="B705" s="0" t="n">
        <v>54</v>
      </c>
      <c r="H705" s="0" t="n">
        <v>51</v>
      </c>
      <c r="I705" s="0" t="n">
        <v>52</v>
      </c>
      <c r="L705" s="0" t="n">
        <v>50</v>
      </c>
      <c r="M705" s="0" t="n">
        <v>53</v>
      </c>
      <c r="Q705" s="0" t="n">
        <v>182</v>
      </c>
      <c r="R705" s="0" t="n">
        <v>581</v>
      </c>
      <c r="Y705" s="0" t="n">
        <v>170</v>
      </c>
      <c r="Z705" s="0" t="n">
        <v>459</v>
      </c>
      <c r="AC705" s="0" t="n">
        <v>151</v>
      </c>
      <c r="AD705" s="0" t="n">
        <v>305</v>
      </c>
    </row>
    <row r="706" customFormat="false" ht="12.8" hidden="false" customHeight="false" outlineLevel="0" collapsed="false">
      <c r="A706" s="0" t="n">
        <v>50</v>
      </c>
      <c r="B706" s="0" t="n">
        <v>52</v>
      </c>
      <c r="H706" s="0" t="n">
        <v>52</v>
      </c>
      <c r="I706" s="0" t="n">
        <v>54</v>
      </c>
      <c r="L706" s="0" t="n">
        <v>51</v>
      </c>
      <c r="M706" s="0" t="n">
        <v>53</v>
      </c>
      <c r="Q706" s="0" t="n">
        <v>181</v>
      </c>
      <c r="R706" s="0" t="n">
        <v>582</v>
      </c>
      <c r="Y706" s="0" t="n">
        <v>170</v>
      </c>
      <c r="Z706" s="0" t="n">
        <v>460</v>
      </c>
      <c r="AC706" s="0" t="n">
        <v>150</v>
      </c>
      <c r="AD706" s="0" t="n">
        <v>304</v>
      </c>
    </row>
    <row r="707" customFormat="false" ht="12.8" hidden="false" customHeight="false" outlineLevel="0" collapsed="false">
      <c r="A707" s="0" t="n">
        <v>51</v>
      </c>
      <c r="B707" s="0" t="n">
        <v>53</v>
      </c>
      <c r="H707" s="0" t="n">
        <v>51</v>
      </c>
      <c r="I707" s="0" t="n">
        <v>53</v>
      </c>
      <c r="L707" s="0" t="n">
        <v>51</v>
      </c>
      <c r="M707" s="0" t="n">
        <v>53</v>
      </c>
      <c r="Q707" s="0" t="n">
        <v>180</v>
      </c>
      <c r="R707" s="0" t="n">
        <v>578</v>
      </c>
      <c r="Y707" s="0" t="n">
        <v>170</v>
      </c>
      <c r="Z707" s="0" t="n">
        <v>460</v>
      </c>
      <c r="AC707" s="0" t="n">
        <v>148</v>
      </c>
      <c r="AD707" s="0" t="n">
        <v>305</v>
      </c>
    </row>
    <row r="708" customFormat="false" ht="12.8" hidden="false" customHeight="false" outlineLevel="0" collapsed="false">
      <c r="A708" s="0" t="n">
        <v>52</v>
      </c>
      <c r="B708" s="0" t="n">
        <v>54</v>
      </c>
      <c r="H708" s="0" t="n">
        <v>51</v>
      </c>
      <c r="I708" s="0" t="n">
        <v>55</v>
      </c>
      <c r="L708" s="0" t="n">
        <v>52</v>
      </c>
      <c r="M708" s="0" t="n">
        <v>53</v>
      </c>
      <c r="Q708" s="0" t="n">
        <v>180</v>
      </c>
      <c r="R708" s="0" t="n">
        <v>578</v>
      </c>
      <c r="Y708" s="0" t="n">
        <v>170</v>
      </c>
      <c r="Z708" s="0" t="n">
        <v>459</v>
      </c>
      <c r="AC708" s="0" t="n">
        <v>149</v>
      </c>
      <c r="AD708" s="0" t="n">
        <v>305</v>
      </c>
    </row>
    <row r="709" customFormat="false" ht="12.8" hidden="false" customHeight="false" outlineLevel="0" collapsed="false">
      <c r="A709" s="0" t="n">
        <v>52</v>
      </c>
      <c r="B709" s="0" t="n">
        <v>53</v>
      </c>
      <c r="H709" s="0" t="n">
        <v>51</v>
      </c>
      <c r="I709" s="0" t="n">
        <v>53</v>
      </c>
      <c r="L709" s="0" t="n">
        <v>51</v>
      </c>
      <c r="M709" s="0" t="n">
        <v>54</v>
      </c>
      <c r="Q709" s="0" t="n">
        <v>181</v>
      </c>
      <c r="R709" s="0" t="n">
        <v>576</v>
      </c>
      <c r="Y709" s="0" t="n">
        <v>171</v>
      </c>
      <c r="Z709" s="0" t="n">
        <v>456</v>
      </c>
      <c r="AC709" s="0" t="n">
        <v>150</v>
      </c>
      <c r="AD709" s="0" t="n">
        <v>302</v>
      </c>
    </row>
    <row r="710" customFormat="false" ht="12.8" hidden="false" customHeight="false" outlineLevel="0" collapsed="false">
      <c r="A710" s="0" t="n">
        <v>52</v>
      </c>
      <c r="B710" s="0" t="n">
        <v>54</v>
      </c>
      <c r="H710" s="0" t="n">
        <v>53</v>
      </c>
      <c r="I710" s="0" t="n">
        <v>53</v>
      </c>
      <c r="L710" s="0" t="n">
        <v>53</v>
      </c>
      <c r="M710" s="0" t="n">
        <v>54</v>
      </c>
      <c r="Q710" s="0" t="n">
        <v>179</v>
      </c>
      <c r="R710" s="0" t="n">
        <v>577</v>
      </c>
      <c r="Y710" s="0" t="n">
        <v>170</v>
      </c>
      <c r="Z710" s="0" t="n">
        <v>457</v>
      </c>
      <c r="AC710" s="0" t="n">
        <v>151</v>
      </c>
      <c r="AD710" s="0" t="n">
        <v>304</v>
      </c>
    </row>
    <row r="711" customFormat="false" ht="12.8" hidden="false" customHeight="false" outlineLevel="0" collapsed="false">
      <c r="A711" s="0" t="n">
        <v>52</v>
      </c>
      <c r="B711" s="0" t="n">
        <v>53</v>
      </c>
      <c r="H711" s="0" t="n">
        <v>51</v>
      </c>
      <c r="I711" s="0" t="n">
        <v>52</v>
      </c>
      <c r="L711" s="0" t="n">
        <v>52</v>
      </c>
      <c r="M711" s="0" t="n">
        <v>53</v>
      </c>
      <c r="Q711" s="0" t="n">
        <v>179</v>
      </c>
      <c r="R711" s="0" t="n">
        <v>577</v>
      </c>
      <c r="Y711" s="0" t="n">
        <v>169</v>
      </c>
      <c r="Z711" s="0" t="n">
        <v>455</v>
      </c>
      <c r="AC711" s="0" t="n">
        <v>149</v>
      </c>
      <c r="AD711" s="0" t="n">
        <v>303</v>
      </c>
    </row>
    <row r="712" customFormat="false" ht="12.8" hidden="false" customHeight="false" outlineLevel="0" collapsed="false">
      <c r="A712" s="0" t="n">
        <v>51</v>
      </c>
      <c r="B712" s="0" t="n">
        <v>54</v>
      </c>
      <c r="H712" s="0" t="n">
        <v>51</v>
      </c>
      <c r="I712" s="0" t="n">
        <v>53</v>
      </c>
      <c r="L712" s="0" t="n">
        <v>48</v>
      </c>
      <c r="M712" s="0" t="n">
        <v>53</v>
      </c>
      <c r="Q712" s="0" t="n">
        <v>179</v>
      </c>
      <c r="R712" s="0" t="n">
        <v>572</v>
      </c>
      <c r="Y712" s="0" t="n">
        <v>168</v>
      </c>
      <c r="Z712" s="0" t="n">
        <v>455</v>
      </c>
      <c r="AC712" s="0" t="n">
        <v>148</v>
      </c>
      <c r="AD712" s="0" t="n">
        <v>300</v>
      </c>
    </row>
    <row r="713" customFormat="false" ht="12.8" hidden="false" customHeight="false" outlineLevel="0" collapsed="false">
      <c r="A713" s="0" t="n">
        <v>53</v>
      </c>
      <c r="B713" s="0" t="n">
        <v>56</v>
      </c>
      <c r="H713" s="0" t="n">
        <v>52</v>
      </c>
      <c r="I713" s="0" t="n">
        <v>53</v>
      </c>
      <c r="L713" s="0" t="n">
        <v>52</v>
      </c>
      <c r="M713" s="0" t="n">
        <v>55</v>
      </c>
      <c r="Q713" s="0" t="n">
        <v>178</v>
      </c>
      <c r="R713" s="0" t="n">
        <v>569</v>
      </c>
      <c r="Y713" s="0" t="n">
        <v>169</v>
      </c>
      <c r="Z713" s="0" t="n">
        <v>454</v>
      </c>
      <c r="AC713" s="0" t="n">
        <v>149</v>
      </c>
      <c r="AD713" s="0" t="n">
        <v>300</v>
      </c>
    </row>
    <row r="714" customFormat="false" ht="12.8" hidden="false" customHeight="false" outlineLevel="0" collapsed="false">
      <c r="A714" s="0" t="n">
        <v>52</v>
      </c>
      <c r="B714" s="0" t="n">
        <v>54</v>
      </c>
      <c r="H714" s="0" t="n">
        <v>51</v>
      </c>
      <c r="I714" s="0" t="n">
        <v>53</v>
      </c>
      <c r="L714" s="0" t="n">
        <v>51</v>
      </c>
      <c r="M714" s="0" t="n">
        <v>54</v>
      </c>
      <c r="Q714" s="0" t="n">
        <v>179</v>
      </c>
      <c r="R714" s="0" t="n">
        <v>572</v>
      </c>
      <c r="Y714" s="0" t="n">
        <v>168</v>
      </c>
      <c r="Z714" s="0" t="n">
        <v>450</v>
      </c>
      <c r="AC714" s="0" t="n">
        <v>149</v>
      </c>
      <c r="AD714" s="0" t="n">
        <v>299</v>
      </c>
    </row>
    <row r="715" customFormat="false" ht="12.8" hidden="false" customHeight="false" outlineLevel="0" collapsed="false">
      <c r="A715" s="0" t="n">
        <v>52</v>
      </c>
      <c r="B715" s="0" t="n">
        <v>53</v>
      </c>
      <c r="H715" s="0" t="n">
        <v>51</v>
      </c>
      <c r="I715" s="0" t="n">
        <v>52</v>
      </c>
      <c r="L715" s="0" t="n">
        <v>51</v>
      </c>
      <c r="M715" s="0" t="n">
        <v>53</v>
      </c>
      <c r="Q715" s="0" t="n">
        <v>178</v>
      </c>
      <c r="R715" s="0" t="n">
        <v>570</v>
      </c>
      <c r="Y715" s="0" t="n">
        <v>169</v>
      </c>
      <c r="Z715" s="0" t="n">
        <v>451</v>
      </c>
      <c r="AC715" s="0" t="n">
        <v>149</v>
      </c>
      <c r="AD715" s="0" t="n">
        <v>300</v>
      </c>
    </row>
    <row r="716" customFormat="false" ht="12.8" hidden="false" customHeight="false" outlineLevel="0" collapsed="false">
      <c r="A716" s="0" t="n">
        <v>52</v>
      </c>
      <c r="B716" s="0" t="n">
        <v>54</v>
      </c>
      <c r="H716" s="0" t="n">
        <v>51</v>
      </c>
      <c r="I716" s="0" t="n">
        <v>53</v>
      </c>
      <c r="L716" s="0" t="n">
        <v>51</v>
      </c>
      <c r="M716" s="0" t="n">
        <v>53</v>
      </c>
      <c r="Q716" s="0" t="n">
        <v>178</v>
      </c>
      <c r="R716" s="0" t="n">
        <v>566</v>
      </c>
      <c r="Y716" s="0" t="n">
        <v>167</v>
      </c>
      <c r="Z716" s="0" t="n">
        <v>449</v>
      </c>
      <c r="AC716" s="0" t="n">
        <v>150</v>
      </c>
      <c r="AD716" s="0" t="n">
        <v>300</v>
      </c>
    </row>
    <row r="717" customFormat="false" ht="12.8" hidden="false" customHeight="false" outlineLevel="0" collapsed="false">
      <c r="A717" s="0" t="n">
        <v>51</v>
      </c>
      <c r="B717" s="0" t="n">
        <v>53</v>
      </c>
      <c r="H717" s="0" t="n">
        <v>51</v>
      </c>
      <c r="I717" s="0" t="n">
        <v>55</v>
      </c>
      <c r="L717" s="0" t="n">
        <v>51</v>
      </c>
      <c r="M717" s="0" t="n">
        <v>53</v>
      </c>
      <c r="Q717" s="0" t="n">
        <v>179</v>
      </c>
      <c r="R717" s="0" t="n">
        <v>567</v>
      </c>
      <c r="Y717" s="0" t="n">
        <v>167</v>
      </c>
      <c r="Z717" s="0" t="n">
        <v>449</v>
      </c>
      <c r="AC717" s="0" t="n">
        <v>149</v>
      </c>
      <c r="AD717" s="0" t="n">
        <v>301</v>
      </c>
    </row>
    <row r="718" customFormat="false" ht="12.8" hidden="false" customHeight="false" outlineLevel="0" collapsed="false">
      <c r="A718" s="0" t="n">
        <v>51</v>
      </c>
      <c r="B718" s="0" t="n">
        <v>53</v>
      </c>
      <c r="H718" s="0" t="n">
        <v>50</v>
      </c>
      <c r="I718" s="0" t="n">
        <v>54</v>
      </c>
      <c r="L718" s="0" t="n">
        <v>51</v>
      </c>
      <c r="M718" s="0" t="n">
        <v>52</v>
      </c>
      <c r="Q718" s="0" t="n">
        <v>177</v>
      </c>
      <c r="R718" s="0" t="n">
        <v>565</v>
      </c>
      <c r="Y718" s="0" t="n">
        <v>168</v>
      </c>
      <c r="Z718" s="0" t="n">
        <v>449</v>
      </c>
      <c r="AC718" s="0" t="n">
        <v>148</v>
      </c>
      <c r="AD718" s="0" t="n">
        <v>301</v>
      </c>
    </row>
    <row r="719" customFormat="false" ht="12.8" hidden="false" customHeight="false" outlineLevel="0" collapsed="false">
      <c r="A719" s="0" t="n">
        <v>52</v>
      </c>
      <c r="B719" s="0" t="n">
        <v>54</v>
      </c>
      <c r="H719" s="0" t="n">
        <v>51</v>
      </c>
      <c r="I719" s="0" t="n">
        <v>54</v>
      </c>
      <c r="L719" s="0" t="n">
        <v>51</v>
      </c>
      <c r="M719" s="0" t="n">
        <v>53</v>
      </c>
      <c r="Q719" s="0" t="n">
        <v>177</v>
      </c>
      <c r="R719" s="0" t="n">
        <v>562</v>
      </c>
      <c r="Y719" s="0" t="n">
        <v>167</v>
      </c>
      <c r="Z719" s="0" t="n">
        <v>449</v>
      </c>
      <c r="AC719" s="0" t="n">
        <v>149</v>
      </c>
      <c r="AD719" s="0" t="n">
        <v>302</v>
      </c>
    </row>
    <row r="720" customFormat="false" ht="12.8" hidden="false" customHeight="false" outlineLevel="0" collapsed="false">
      <c r="A720" s="0" t="n">
        <v>52</v>
      </c>
      <c r="B720" s="0" t="n">
        <v>52</v>
      </c>
      <c r="H720" s="0" t="n">
        <v>51</v>
      </c>
      <c r="I720" s="0" t="n">
        <v>52</v>
      </c>
      <c r="L720" s="0" t="n">
        <v>51</v>
      </c>
      <c r="M720" s="0" t="n">
        <v>54</v>
      </c>
      <c r="Q720" s="0" t="n">
        <v>177</v>
      </c>
      <c r="R720" s="0" t="n">
        <v>561</v>
      </c>
      <c r="Y720" s="0" t="n">
        <v>168</v>
      </c>
      <c r="Z720" s="0" t="n">
        <v>448</v>
      </c>
      <c r="AC720" s="0" t="n">
        <v>149</v>
      </c>
      <c r="AD720" s="0" t="n">
        <v>298</v>
      </c>
    </row>
    <row r="721" customFormat="false" ht="12.8" hidden="false" customHeight="false" outlineLevel="0" collapsed="false">
      <c r="A721" s="0" t="n">
        <v>52</v>
      </c>
      <c r="B721" s="0" t="n">
        <v>54</v>
      </c>
      <c r="H721" s="0" t="n">
        <v>51</v>
      </c>
      <c r="I721" s="0" t="n">
        <v>55</v>
      </c>
      <c r="L721" s="0" t="n">
        <v>52</v>
      </c>
      <c r="M721" s="0" t="n">
        <v>54</v>
      </c>
      <c r="Q721" s="0" t="n">
        <v>178</v>
      </c>
      <c r="R721" s="0" t="n">
        <v>559</v>
      </c>
      <c r="Y721" s="0" t="n">
        <v>168</v>
      </c>
      <c r="Z721" s="0" t="n">
        <v>447</v>
      </c>
      <c r="AC721" s="0" t="n">
        <v>149</v>
      </c>
      <c r="AD721" s="0" t="n">
        <v>297</v>
      </c>
    </row>
    <row r="722" customFormat="false" ht="12.8" hidden="false" customHeight="false" outlineLevel="0" collapsed="false">
      <c r="A722" s="0" t="n">
        <v>52</v>
      </c>
      <c r="B722" s="0" t="n">
        <v>53</v>
      </c>
      <c r="H722" s="0" t="n">
        <v>52</v>
      </c>
      <c r="I722" s="0" t="n">
        <v>53</v>
      </c>
      <c r="L722" s="0" t="n">
        <v>52</v>
      </c>
      <c r="M722" s="0" t="n">
        <v>54</v>
      </c>
      <c r="Q722" s="0" t="n">
        <v>177</v>
      </c>
      <c r="R722" s="0" t="n">
        <v>559</v>
      </c>
      <c r="Y722" s="0" t="n">
        <v>167</v>
      </c>
      <c r="Z722" s="0" t="n">
        <v>445</v>
      </c>
      <c r="AC722" s="0" t="n">
        <v>148</v>
      </c>
      <c r="AD722" s="0" t="n">
        <v>299</v>
      </c>
    </row>
    <row r="723" customFormat="false" ht="12.8" hidden="false" customHeight="false" outlineLevel="0" collapsed="false">
      <c r="A723" s="0" t="n">
        <v>51</v>
      </c>
      <c r="B723" s="0" t="n">
        <v>54</v>
      </c>
      <c r="H723" s="0" t="n">
        <v>52</v>
      </c>
      <c r="I723" s="0" t="n">
        <v>54</v>
      </c>
      <c r="L723" s="0" t="n">
        <v>51</v>
      </c>
      <c r="M723" s="0" t="n">
        <v>53</v>
      </c>
      <c r="Q723" s="0" t="n">
        <v>177</v>
      </c>
      <c r="R723" s="0" t="n">
        <v>554</v>
      </c>
      <c r="Y723" s="0" t="n">
        <v>166</v>
      </c>
      <c r="Z723" s="0" t="n">
        <v>445</v>
      </c>
      <c r="AC723" s="0" t="n">
        <v>147</v>
      </c>
      <c r="AD723" s="0" t="n">
        <v>296</v>
      </c>
    </row>
    <row r="724" customFormat="false" ht="12.8" hidden="false" customHeight="false" outlineLevel="0" collapsed="false">
      <c r="A724" s="0" t="n">
        <v>52</v>
      </c>
      <c r="B724" s="0" t="n">
        <v>54</v>
      </c>
      <c r="H724" s="0" t="n">
        <v>53</v>
      </c>
      <c r="I724" s="0" t="n">
        <v>54</v>
      </c>
      <c r="L724" s="0" t="n">
        <v>51</v>
      </c>
      <c r="M724" s="0" t="n">
        <v>54</v>
      </c>
      <c r="Q724" s="0" t="n">
        <v>176</v>
      </c>
      <c r="R724" s="0" t="n">
        <v>554</v>
      </c>
      <c r="Y724" s="0" t="n">
        <v>167</v>
      </c>
      <c r="Z724" s="0" t="n">
        <v>445</v>
      </c>
      <c r="AC724" s="0" t="n">
        <v>147</v>
      </c>
      <c r="AD724" s="0" t="n">
        <v>295</v>
      </c>
    </row>
    <row r="725" customFormat="false" ht="12.8" hidden="false" customHeight="false" outlineLevel="0" collapsed="false">
      <c r="A725" s="0" t="n">
        <v>52</v>
      </c>
      <c r="B725" s="0" t="n">
        <v>54</v>
      </c>
      <c r="H725" s="0" t="n">
        <v>51</v>
      </c>
      <c r="I725" s="0" t="n">
        <v>52</v>
      </c>
      <c r="L725" s="0" t="n">
        <v>52</v>
      </c>
      <c r="M725" s="0" t="n">
        <v>51</v>
      </c>
      <c r="Q725" s="0" t="n">
        <v>177</v>
      </c>
      <c r="R725" s="0" t="n">
        <v>554</v>
      </c>
      <c r="Y725" s="0" t="n">
        <v>167</v>
      </c>
      <c r="Z725" s="0" t="n">
        <v>443</v>
      </c>
      <c r="AC725" s="0" t="n">
        <v>148</v>
      </c>
      <c r="AD725" s="0" t="n">
        <v>295</v>
      </c>
    </row>
    <row r="726" customFormat="false" ht="12.8" hidden="false" customHeight="false" outlineLevel="0" collapsed="false">
      <c r="A726" s="0" t="n">
        <v>52</v>
      </c>
      <c r="B726" s="0" t="n">
        <v>52</v>
      </c>
      <c r="H726" s="0" t="n">
        <v>51</v>
      </c>
      <c r="I726" s="0" t="n">
        <v>52</v>
      </c>
      <c r="L726" s="0" t="n">
        <v>51</v>
      </c>
      <c r="M726" s="0" t="n">
        <v>53</v>
      </c>
      <c r="Q726" s="0" t="n">
        <v>176</v>
      </c>
      <c r="R726" s="0" t="n">
        <v>549</v>
      </c>
      <c r="Y726" s="0" t="n">
        <v>166</v>
      </c>
      <c r="Z726" s="0" t="n">
        <v>443</v>
      </c>
      <c r="AC726" s="0" t="n">
        <v>148</v>
      </c>
      <c r="AD726" s="0" t="n">
        <v>298</v>
      </c>
    </row>
    <row r="727" customFormat="false" ht="12.8" hidden="false" customHeight="false" outlineLevel="0" collapsed="false">
      <c r="A727" s="0" t="n">
        <v>52</v>
      </c>
      <c r="B727" s="0" t="n">
        <v>54</v>
      </c>
      <c r="H727" s="0" t="n">
        <v>51</v>
      </c>
      <c r="I727" s="0" t="n">
        <v>53</v>
      </c>
      <c r="L727" s="0" t="n">
        <v>51</v>
      </c>
      <c r="M727" s="0" t="n">
        <v>54</v>
      </c>
      <c r="Q727" s="0" t="n">
        <v>176</v>
      </c>
      <c r="R727" s="0" t="n">
        <v>550</v>
      </c>
      <c r="Y727" s="0" t="n">
        <v>166</v>
      </c>
      <c r="Z727" s="0" t="n">
        <v>440</v>
      </c>
      <c r="AC727" s="0" t="n">
        <v>149</v>
      </c>
      <c r="AD727" s="0" t="n">
        <v>297</v>
      </c>
    </row>
    <row r="728" customFormat="false" ht="12.8" hidden="false" customHeight="false" outlineLevel="0" collapsed="false">
      <c r="A728" s="0" t="n">
        <v>51</v>
      </c>
      <c r="B728" s="0" t="n">
        <v>53</v>
      </c>
      <c r="H728" s="0" t="n">
        <v>51</v>
      </c>
      <c r="I728" s="0" t="n">
        <v>53</v>
      </c>
      <c r="L728" s="0" t="n">
        <v>51</v>
      </c>
      <c r="M728" s="0" t="n">
        <v>52</v>
      </c>
      <c r="Q728" s="0" t="n">
        <v>175</v>
      </c>
      <c r="R728" s="0" t="n">
        <v>549</v>
      </c>
      <c r="Y728" s="0" t="n">
        <v>165</v>
      </c>
      <c r="Z728" s="0" t="n">
        <v>442</v>
      </c>
      <c r="AC728" s="0" t="n">
        <v>148</v>
      </c>
      <c r="AD728" s="0" t="n">
        <v>296</v>
      </c>
    </row>
    <row r="729" customFormat="false" ht="12.8" hidden="false" customHeight="false" outlineLevel="0" collapsed="false">
      <c r="A729" s="0" t="n">
        <v>51</v>
      </c>
      <c r="B729" s="0" t="n">
        <v>52</v>
      </c>
      <c r="H729" s="0" t="n">
        <v>51</v>
      </c>
      <c r="I729" s="0" t="n">
        <v>51</v>
      </c>
      <c r="L729" s="0" t="n">
        <v>52</v>
      </c>
      <c r="M729" s="0" t="n">
        <v>52</v>
      </c>
      <c r="Q729" s="0" t="n">
        <v>175</v>
      </c>
      <c r="R729" s="0" t="n">
        <v>550</v>
      </c>
      <c r="Y729" s="0" t="n">
        <v>167</v>
      </c>
      <c r="Z729" s="0" t="n">
        <v>441</v>
      </c>
      <c r="AC729" s="0" t="n">
        <v>147</v>
      </c>
      <c r="AD729" s="0" t="n">
        <v>297</v>
      </c>
    </row>
    <row r="730" customFormat="false" ht="12.8" hidden="false" customHeight="false" outlineLevel="0" collapsed="false">
      <c r="A730" s="0" t="n">
        <v>52</v>
      </c>
      <c r="B730" s="0" t="n">
        <v>54</v>
      </c>
      <c r="H730" s="0" t="n">
        <v>51</v>
      </c>
      <c r="I730" s="0" t="n">
        <v>55</v>
      </c>
      <c r="L730" s="0" t="n">
        <v>52</v>
      </c>
      <c r="M730" s="0" t="n">
        <v>52</v>
      </c>
      <c r="Q730" s="0" t="n">
        <v>176</v>
      </c>
      <c r="R730" s="0" t="n">
        <v>543</v>
      </c>
      <c r="Y730" s="0" t="n">
        <v>166</v>
      </c>
      <c r="Z730" s="0" t="n">
        <v>438</v>
      </c>
      <c r="AC730" s="0" t="n">
        <v>147</v>
      </c>
      <c r="AD730" s="0" t="n">
        <v>296</v>
      </c>
    </row>
    <row r="731" customFormat="false" ht="12.8" hidden="false" customHeight="false" outlineLevel="0" collapsed="false">
      <c r="A731" s="0" t="n">
        <v>52</v>
      </c>
      <c r="B731" s="0" t="n">
        <v>53</v>
      </c>
      <c r="H731" s="0" t="n">
        <v>50</v>
      </c>
      <c r="I731" s="0" t="n">
        <v>52</v>
      </c>
      <c r="L731" s="0" t="n">
        <v>51</v>
      </c>
      <c r="M731" s="0" t="n">
        <v>54</v>
      </c>
      <c r="Q731" s="0" t="n">
        <v>176</v>
      </c>
      <c r="R731" s="0" t="n">
        <v>543</v>
      </c>
      <c r="Y731" s="0" t="n">
        <v>166</v>
      </c>
      <c r="Z731" s="0" t="n">
        <v>437</v>
      </c>
      <c r="AC731" s="0" t="n">
        <v>148</v>
      </c>
      <c r="AD731" s="0" t="n">
        <v>295</v>
      </c>
    </row>
    <row r="732" customFormat="false" ht="12.8" hidden="false" customHeight="false" outlineLevel="0" collapsed="false">
      <c r="A732" s="0" t="n">
        <v>51</v>
      </c>
      <c r="B732" s="0" t="n">
        <v>54</v>
      </c>
      <c r="H732" s="0" t="n">
        <v>52</v>
      </c>
      <c r="I732" s="0" t="n">
        <v>53</v>
      </c>
      <c r="L732" s="0" t="n">
        <v>52</v>
      </c>
      <c r="M732" s="0" t="n">
        <v>53</v>
      </c>
      <c r="Q732" s="0" t="n">
        <v>175</v>
      </c>
      <c r="R732" s="0" t="n">
        <v>541</v>
      </c>
      <c r="Y732" s="0" t="n">
        <v>165</v>
      </c>
      <c r="Z732" s="0" t="n">
        <v>436</v>
      </c>
      <c r="AC732" s="0" t="n">
        <v>148</v>
      </c>
      <c r="AD732" s="0" t="n">
        <v>294</v>
      </c>
    </row>
    <row r="733" customFormat="false" ht="12.8" hidden="false" customHeight="false" outlineLevel="0" collapsed="false">
      <c r="A733" s="0" t="n">
        <v>51</v>
      </c>
      <c r="B733" s="0" t="n">
        <v>54</v>
      </c>
      <c r="H733" s="0" t="n">
        <v>51</v>
      </c>
      <c r="I733" s="0" t="n">
        <v>53</v>
      </c>
      <c r="L733" s="0" t="n">
        <v>53</v>
      </c>
      <c r="M733" s="0" t="n">
        <v>55</v>
      </c>
      <c r="Q733" s="0" t="n">
        <v>175</v>
      </c>
      <c r="R733" s="0" t="n">
        <v>537</v>
      </c>
      <c r="Y733" s="0" t="n">
        <v>165</v>
      </c>
      <c r="Z733" s="0" t="n">
        <v>435</v>
      </c>
      <c r="AC733" s="0" t="n">
        <v>147</v>
      </c>
      <c r="AD733" s="0" t="n">
        <v>295</v>
      </c>
    </row>
    <row r="734" customFormat="false" ht="12.8" hidden="false" customHeight="false" outlineLevel="0" collapsed="false">
      <c r="A734" s="0" t="n">
        <v>52</v>
      </c>
      <c r="B734" s="0" t="n">
        <v>55</v>
      </c>
      <c r="H734" s="0" t="n">
        <v>51</v>
      </c>
      <c r="I734" s="0" t="n">
        <v>53</v>
      </c>
      <c r="L734" s="0" t="n">
        <v>51</v>
      </c>
      <c r="M734" s="0" t="n">
        <v>54</v>
      </c>
      <c r="Q734" s="0" t="n">
        <v>172</v>
      </c>
      <c r="R734" s="0" t="n">
        <v>538</v>
      </c>
      <c r="Y734" s="0" t="n">
        <v>165</v>
      </c>
      <c r="Z734" s="0" t="n">
        <v>435</v>
      </c>
      <c r="AC734" s="0" t="n">
        <v>147</v>
      </c>
      <c r="AD734" s="0" t="n">
        <v>292</v>
      </c>
    </row>
    <row r="735" customFormat="false" ht="12.8" hidden="false" customHeight="false" outlineLevel="0" collapsed="false">
      <c r="A735" s="0" t="n">
        <v>52</v>
      </c>
      <c r="B735" s="0" t="n">
        <v>54</v>
      </c>
      <c r="H735" s="0" t="n">
        <v>52</v>
      </c>
      <c r="I735" s="0" t="n">
        <v>53</v>
      </c>
      <c r="L735" s="0" t="n">
        <v>51</v>
      </c>
      <c r="M735" s="0" t="n">
        <v>54</v>
      </c>
      <c r="Q735" s="0" t="n">
        <v>172</v>
      </c>
      <c r="R735" s="0" t="n">
        <v>537</v>
      </c>
      <c r="Y735" s="0" t="n">
        <v>166</v>
      </c>
      <c r="Z735" s="0" t="n">
        <v>433</v>
      </c>
      <c r="AC735" s="0" t="n">
        <v>147</v>
      </c>
      <c r="AD735" s="0" t="n">
        <v>293</v>
      </c>
    </row>
    <row r="736" customFormat="false" ht="12.8" hidden="false" customHeight="false" outlineLevel="0" collapsed="false">
      <c r="A736" s="0" t="n">
        <v>52</v>
      </c>
      <c r="B736" s="0" t="n">
        <v>54</v>
      </c>
      <c r="H736" s="0" t="n">
        <v>51</v>
      </c>
      <c r="I736" s="0" t="n">
        <v>53</v>
      </c>
      <c r="L736" s="0" t="n">
        <v>52</v>
      </c>
      <c r="M736" s="0" t="n">
        <v>54</v>
      </c>
      <c r="Q736" s="0" t="n">
        <v>175</v>
      </c>
      <c r="R736" s="0" t="n">
        <v>536</v>
      </c>
      <c r="Y736" s="0" t="n">
        <v>164</v>
      </c>
      <c r="Z736" s="0" t="n">
        <v>432</v>
      </c>
      <c r="AC736" s="0" t="n">
        <v>147</v>
      </c>
      <c r="AD736" s="0" t="n">
        <v>292</v>
      </c>
    </row>
    <row r="737" customFormat="false" ht="12.8" hidden="false" customHeight="false" outlineLevel="0" collapsed="false">
      <c r="A737" s="0" t="n">
        <v>53</v>
      </c>
      <c r="B737" s="0" t="n">
        <v>53</v>
      </c>
      <c r="H737" s="0" t="n">
        <v>51</v>
      </c>
      <c r="I737" s="0" t="n">
        <v>52</v>
      </c>
      <c r="L737" s="0" t="n">
        <v>53</v>
      </c>
      <c r="M737" s="0" t="n">
        <v>54</v>
      </c>
      <c r="Q737" s="0" t="n">
        <v>174</v>
      </c>
      <c r="R737" s="0" t="n">
        <v>534</v>
      </c>
      <c r="Y737" s="0" t="n">
        <v>165</v>
      </c>
      <c r="Z737" s="0" t="n">
        <v>432</v>
      </c>
      <c r="AC737" s="0" t="n">
        <v>147</v>
      </c>
      <c r="AD737" s="0" t="n">
        <v>295</v>
      </c>
    </row>
    <row r="738" customFormat="false" ht="12.8" hidden="false" customHeight="false" outlineLevel="0" collapsed="false">
      <c r="A738" s="0" t="n">
        <v>51</v>
      </c>
      <c r="B738" s="0" t="n">
        <v>53</v>
      </c>
      <c r="H738" s="0" t="n">
        <v>51</v>
      </c>
      <c r="I738" s="0" t="n">
        <v>53</v>
      </c>
      <c r="L738" s="0" t="n">
        <v>52</v>
      </c>
      <c r="M738" s="0" t="n">
        <v>54</v>
      </c>
      <c r="Q738" s="0" t="n">
        <v>174</v>
      </c>
      <c r="R738" s="0" t="n">
        <v>534</v>
      </c>
      <c r="Y738" s="0" t="n">
        <v>164</v>
      </c>
      <c r="Z738" s="0" t="n">
        <v>430</v>
      </c>
      <c r="AC738" s="0" t="n">
        <v>148</v>
      </c>
      <c r="AD738" s="0" t="n">
        <v>293</v>
      </c>
    </row>
    <row r="739" customFormat="false" ht="12.8" hidden="false" customHeight="false" outlineLevel="0" collapsed="false">
      <c r="A739" s="0" t="n">
        <v>51</v>
      </c>
      <c r="B739" s="0" t="n">
        <v>52</v>
      </c>
      <c r="H739" s="0" t="n">
        <v>51</v>
      </c>
      <c r="I739" s="0" t="n">
        <v>54</v>
      </c>
      <c r="L739" s="0" t="n">
        <v>51</v>
      </c>
      <c r="M739" s="0" t="n">
        <v>52</v>
      </c>
      <c r="Q739" s="0" t="n">
        <v>172</v>
      </c>
      <c r="R739" s="0" t="n">
        <v>532</v>
      </c>
      <c r="Y739" s="0" t="n">
        <v>164</v>
      </c>
      <c r="Z739" s="0" t="n">
        <v>431</v>
      </c>
      <c r="AC739" s="0" t="n">
        <v>147</v>
      </c>
      <c r="AD739" s="0" t="n">
        <v>294</v>
      </c>
    </row>
    <row r="740" customFormat="false" ht="12.8" hidden="false" customHeight="false" outlineLevel="0" collapsed="false">
      <c r="A740" s="0" t="n">
        <v>51</v>
      </c>
      <c r="B740" s="0" t="n">
        <v>55</v>
      </c>
      <c r="H740" s="0" t="n">
        <v>51</v>
      </c>
      <c r="I740" s="0" t="n">
        <v>53</v>
      </c>
      <c r="L740" s="0" t="n">
        <v>51</v>
      </c>
      <c r="M740" s="0" t="n">
        <v>53</v>
      </c>
      <c r="Q740" s="0" t="n">
        <v>172</v>
      </c>
      <c r="R740" s="0" t="n">
        <v>532</v>
      </c>
      <c r="Y740" s="0" t="n">
        <v>165</v>
      </c>
      <c r="Z740" s="0" t="n">
        <v>429</v>
      </c>
      <c r="AC740" s="0" t="n">
        <v>146</v>
      </c>
      <c r="AD740" s="0" t="n">
        <v>294</v>
      </c>
    </row>
    <row r="741" customFormat="false" ht="12.8" hidden="false" customHeight="false" outlineLevel="0" collapsed="false">
      <c r="A741" s="0" t="n">
        <v>52</v>
      </c>
      <c r="B741" s="0" t="n">
        <v>53</v>
      </c>
      <c r="H741" s="0" t="n">
        <v>52</v>
      </c>
      <c r="I741" s="0" t="n">
        <v>55</v>
      </c>
      <c r="L741" s="0" t="n">
        <v>51</v>
      </c>
      <c r="M741" s="0" t="n">
        <v>52</v>
      </c>
      <c r="Q741" s="0" t="n">
        <v>172</v>
      </c>
      <c r="R741" s="0" t="n">
        <v>531</v>
      </c>
      <c r="Y741" s="0" t="n">
        <v>164</v>
      </c>
      <c r="Z741" s="0" t="n">
        <v>428</v>
      </c>
      <c r="AC741" s="0" t="n">
        <v>147</v>
      </c>
      <c r="AD741" s="0" t="n">
        <v>293</v>
      </c>
    </row>
    <row r="742" customFormat="false" ht="12.8" hidden="false" customHeight="false" outlineLevel="0" collapsed="false">
      <c r="A742" s="0" t="n">
        <v>52</v>
      </c>
      <c r="B742" s="0" t="n">
        <v>53</v>
      </c>
      <c r="H742" s="0" t="n">
        <v>51</v>
      </c>
      <c r="I742" s="0" t="n">
        <v>53</v>
      </c>
      <c r="L742" s="0" t="n">
        <v>51</v>
      </c>
      <c r="M742" s="0" t="n">
        <v>55</v>
      </c>
      <c r="Q742" s="0" t="n">
        <v>172</v>
      </c>
      <c r="R742" s="0" t="n">
        <v>528</v>
      </c>
      <c r="Y742" s="0" t="n">
        <v>164</v>
      </c>
      <c r="Z742" s="0" t="n">
        <v>426</v>
      </c>
      <c r="AC742" s="0" t="n">
        <v>147</v>
      </c>
      <c r="AD742" s="0" t="n">
        <v>291</v>
      </c>
    </row>
    <row r="743" customFormat="false" ht="12.8" hidden="false" customHeight="false" outlineLevel="0" collapsed="false">
      <c r="A743" s="0" t="n">
        <v>52</v>
      </c>
      <c r="B743" s="0" t="n">
        <v>53</v>
      </c>
      <c r="H743" s="0" t="n">
        <v>52</v>
      </c>
      <c r="I743" s="0" t="n">
        <v>54</v>
      </c>
      <c r="L743" s="0" t="n">
        <v>52</v>
      </c>
      <c r="M743" s="0" t="n">
        <v>55</v>
      </c>
      <c r="Q743" s="0" t="n">
        <v>173</v>
      </c>
      <c r="R743" s="0" t="n">
        <v>526</v>
      </c>
      <c r="Y743" s="0" t="n">
        <v>163</v>
      </c>
      <c r="Z743" s="0" t="n">
        <v>426</v>
      </c>
      <c r="AC743" s="0" t="n">
        <v>147</v>
      </c>
      <c r="AD743" s="0" t="n">
        <v>291</v>
      </c>
    </row>
    <row r="744" customFormat="false" ht="12.8" hidden="false" customHeight="false" outlineLevel="0" collapsed="false">
      <c r="A744" s="0" t="n">
        <v>52</v>
      </c>
      <c r="B744" s="0" t="n">
        <v>53</v>
      </c>
      <c r="H744" s="0" t="n">
        <v>52</v>
      </c>
      <c r="I744" s="0" t="n">
        <v>54</v>
      </c>
      <c r="L744" s="0" t="n">
        <v>53</v>
      </c>
      <c r="M744" s="0" t="n">
        <v>54</v>
      </c>
      <c r="Q744" s="0" t="n">
        <v>172</v>
      </c>
      <c r="R744" s="0" t="n">
        <v>526</v>
      </c>
      <c r="Y744" s="0" t="n">
        <v>164</v>
      </c>
      <c r="Z744" s="0" t="n">
        <v>424</v>
      </c>
      <c r="AC744" s="0" t="n">
        <v>147</v>
      </c>
      <c r="AD744" s="0" t="n">
        <v>291</v>
      </c>
    </row>
    <row r="745" customFormat="false" ht="12.8" hidden="false" customHeight="false" outlineLevel="0" collapsed="false">
      <c r="A745" s="0" t="n">
        <v>51</v>
      </c>
      <c r="B745" s="0" t="n">
        <v>54</v>
      </c>
      <c r="H745" s="0" t="n">
        <v>51</v>
      </c>
      <c r="I745" s="0" t="n">
        <v>52</v>
      </c>
      <c r="L745" s="0" t="n">
        <v>51</v>
      </c>
      <c r="M745" s="0" t="n">
        <v>53</v>
      </c>
      <c r="Q745" s="0" t="n">
        <v>171</v>
      </c>
      <c r="R745" s="0" t="n">
        <v>523</v>
      </c>
      <c r="Y745" s="0" t="n">
        <v>163</v>
      </c>
      <c r="Z745" s="0" t="n">
        <v>423</v>
      </c>
      <c r="AC745" s="0" t="n">
        <v>146</v>
      </c>
      <c r="AD745" s="0" t="n">
        <v>288</v>
      </c>
    </row>
    <row r="746" customFormat="false" ht="12.8" hidden="false" customHeight="false" outlineLevel="0" collapsed="false">
      <c r="A746" s="0" t="n">
        <v>52</v>
      </c>
      <c r="B746" s="0" t="n">
        <v>54</v>
      </c>
      <c r="H746" s="0" t="n">
        <v>53</v>
      </c>
      <c r="I746" s="0" t="n">
        <v>53</v>
      </c>
      <c r="L746" s="0" t="n">
        <v>52</v>
      </c>
      <c r="M746" s="0" t="n">
        <v>54</v>
      </c>
      <c r="Q746" s="0" t="n">
        <v>171</v>
      </c>
      <c r="R746" s="0" t="n">
        <v>521</v>
      </c>
      <c r="Y746" s="0" t="n">
        <v>164</v>
      </c>
      <c r="Z746" s="0" t="n">
        <v>422</v>
      </c>
      <c r="AC746" s="0" t="n">
        <v>146</v>
      </c>
      <c r="AD746" s="0" t="n">
        <v>287</v>
      </c>
    </row>
    <row r="747" customFormat="false" ht="12.8" hidden="false" customHeight="false" outlineLevel="0" collapsed="false">
      <c r="A747" s="0" t="n">
        <v>52</v>
      </c>
      <c r="B747" s="0" t="n">
        <v>55</v>
      </c>
      <c r="H747" s="0" t="n">
        <v>51</v>
      </c>
      <c r="I747" s="0" t="n">
        <v>52</v>
      </c>
      <c r="L747" s="0" t="n">
        <v>52</v>
      </c>
      <c r="M747" s="0" t="n">
        <v>53</v>
      </c>
      <c r="Q747" s="0" t="n">
        <v>172</v>
      </c>
      <c r="R747" s="0" t="n">
        <v>521</v>
      </c>
      <c r="Y747" s="0" t="n">
        <v>163</v>
      </c>
      <c r="Z747" s="0" t="n">
        <v>421</v>
      </c>
      <c r="AC747" s="0" t="n">
        <v>147</v>
      </c>
      <c r="AD747" s="0" t="n">
        <v>287</v>
      </c>
    </row>
    <row r="748" customFormat="false" ht="12.8" hidden="false" customHeight="false" outlineLevel="0" collapsed="false">
      <c r="A748" s="0" t="n">
        <v>53</v>
      </c>
      <c r="B748" s="0" t="n">
        <v>53</v>
      </c>
      <c r="H748" s="0" t="n">
        <v>51</v>
      </c>
      <c r="I748" s="0" t="n">
        <v>52</v>
      </c>
      <c r="L748" s="0" t="n">
        <v>51</v>
      </c>
      <c r="M748" s="0" t="n">
        <v>54</v>
      </c>
      <c r="Q748" s="0" t="n">
        <v>171</v>
      </c>
      <c r="R748" s="0" t="n">
        <v>519</v>
      </c>
      <c r="Y748" s="0" t="n">
        <v>163</v>
      </c>
      <c r="Z748" s="0" t="n">
        <v>422</v>
      </c>
      <c r="AC748" s="0" t="n">
        <v>147</v>
      </c>
      <c r="AD748" s="0" t="n">
        <v>291</v>
      </c>
    </row>
    <row r="749" customFormat="false" ht="12.8" hidden="false" customHeight="false" outlineLevel="0" collapsed="false">
      <c r="A749" s="0" t="n">
        <v>52</v>
      </c>
      <c r="B749" s="0" t="n">
        <v>53</v>
      </c>
      <c r="H749" s="0" t="n">
        <v>51</v>
      </c>
      <c r="I749" s="0" t="n">
        <v>52</v>
      </c>
      <c r="L749" s="0" t="n">
        <v>51</v>
      </c>
      <c r="M749" s="0" t="n">
        <v>53</v>
      </c>
      <c r="Q749" s="0" t="n">
        <v>171</v>
      </c>
      <c r="R749" s="0" t="n">
        <v>518</v>
      </c>
      <c r="Y749" s="0" t="n">
        <v>162</v>
      </c>
      <c r="Z749" s="0" t="n">
        <v>420</v>
      </c>
      <c r="AC749" s="0" t="n">
        <v>147</v>
      </c>
      <c r="AD749" s="0" t="n">
        <v>287</v>
      </c>
    </row>
    <row r="750" customFormat="false" ht="12.8" hidden="false" customHeight="false" outlineLevel="0" collapsed="false">
      <c r="A750" s="0" t="n">
        <v>51</v>
      </c>
      <c r="B750" s="0" t="n">
        <v>53</v>
      </c>
      <c r="H750" s="0" t="n">
        <v>51</v>
      </c>
      <c r="I750" s="0" t="n">
        <v>54</v>
      </c>
      <c r="L750" s="0" t="n">
        <v>52</v>
      </c>
      <c r="M750" s="0" t="n">
        <v>52</v>
      </c>
      <c r="Q750" s="0" t="n">
        <v>171</v>
      </c>
      <c r="R750" s="0" t="n">
        <v>519</v>
      </c>
      <c r="Y750" s="0" t="n">
        <v>162</v>
      </c>
      <c r="Z750" s="0" t="n">
        <v>419</v>
      </c>
      <c r="AC750" s="0" t="n">
        <v>146</v>
      </c>
      <c r="AD750" s="0" t="n">
        <v>288</v>
      </c>
    </row>
    <row r="751" customFormat="false" ht="12.8" hidden="false" customHeight="false" outlineLevel="0" collapsed="false">
      <c r="A751" s="0" t="n">
        <v>51</v>
      </c>
      <c r="B751" s="0" t="n">
        <v>52</v>
      </c>
      <c r="H751" s="0" t="n">
        <v>52</v>
      </c>
      <c r="I751" s="0" t="n">
        <v>54</v>
      </c>
      <c r="L751" s="0" t="n">
        <v>52</v>
      </c>
      <c r="M751" s="0" t="n">
        <v>52</v>
      </c>
      <c r="Q751" s="0" t="n">
        <v>170</v>
      </c>
      <c r="R751" s="0" t="n">
        <v>517</v>
      </c>
      <c r="Y751" s="0" t="n">
        <v>162</v>
      </c>
      <c r="Z751" s="0" t="n">
        <v>419</v>
      </c>
      <c r="AC751" s="0" t="n">
        <v>144</v>
      </c>
      <c r="AD751" s="0" t="n">
        <v>290</v>
      </c>
    </row>
    <row r="752" customFormat="false" ht="12.8" hidden="false" customHeight="false" outlineLevel="0" collapsed="false">
      <c r="A752" s="0" t="n">
        <v>52</v>
      </c>
      <c r="B752" s="0" t="n">
        <v>54</v>
      </c>
      <c r="H752" s="0" t="n">
        <v>52</v>
      </c>
      <c r="I752" s="0" t="n">
        <v>55</v>
      </c>
      <c r="L752" s="0" t="n">
        <v>52</v>
      </c>
      <c r="M752" s="0" t="n">
        <v>51</v>
      </c>
      <c r="Q752" s="0" t="n">
        <v>171</v>
      </c>
      <c r="R752" s="0" t="n">
        <v>515</v>
      </c>
      <c r="Y752" s="0" t="n">
        <v>162</v>
      </c>
      <c r="Z752" s="0" t="n">
        <v>418</v>
      </c>
      <c r="AC752" s="0" t="n">
        <v>145</v>
      </c>
      <c r="AD752" s="0" t="n">
        <v>287</v>
      </c>
    </row>
    <row r="753" customFormat="false" ht="12.8" hidden="false" customHeight="false" outlineLevel="0" collapsed="false">
      <c r="A753" s="0" t="n">
        <v>52</v>
      </c>
      <c r="B753" s="0" t="n">
        <v>53</v>
      </c>
      <c r="H753" s="0" t="n">
        <v>51</v>
      </c>
      <c r="I753" s="0" t="n">
        <v>52</v>
      </c>
      <c r="L753" s="0" t="n">
        <v>51</v>
      </c>
      <c r="M753" s="0" t="n">
        <v>53</v>
      </c>
      <c r="Q753" s="0" t="n">
        <v>169</v>
      </c>
      <c r="R753" s="0" t="n">
        <v>514</v>
      </c>
      <c r="Y753" s="0" t="n">
        <v>162</v>
      </c>
      <c r="Z753" s="0" t="n">
        <v>418</v>
      </c>
      <c r="AC753" s="0" t="n">
        <v>147</v>
      </c>
      <c r="AD753" s="0" t="n">
        <v>287</v>
      </c>
    </row>
    <row r="754" customFormat="false" ht="12.8" hidden="false" customHeight="false" outlineLevel="0" collapsed="false">
      <c r="A754" s="0" t="n">
        <v>52</v>
      </c>
      <c r="B754" s="0" t="n">
        <v>53</v>
      </c>
      <c r="H754" s="0" t="n">
        <v>52</v>
      </c>
      <c r="I754" s="0" t="n">
        <v>53</v>
      </c>
      <c r="L754" s="0" t="n">
        <v>52</v>
      </c>
      <c r="M754" s="0" t="n">
        <v>54</v>
      </c>
      <c r="Q754" s="0" t="n">
        <v>171</v>
      </c>
      <c r="R754" s="0" t="n">
        <v>511</v>
      </c>
      <c r="Y754" s="0" t="n">
        <v>162</v>
      </c>
      <c r="Z754" s="0" t="n">
        <v>415</v>
      </c>
      <c r="AC754" s="0" t="n">
        <v>147</v>
      </c>
      <c r="AD754" s="0" t="n">
        <v>285</v>
      </c>
    </row>
    <row r="755" customFormat="false" ht="12.8" hidden="false" customHeight="false" outlineLevel="0" collapsed="false">
      <c r="A755" s="0" t="n">
        <v>52</v>
      </c>
      <c r="B755" s="0" t="n">
        <v>53</v>
      </c>
      <c r="H755" s="0" t="n">
        <v>52</v>
      </c>
      <c r="I755" s="0" t="n">
        <v>53</v>
      </c>
      <c r="L755" s="0" t="n">
        <v>52</v>
      </c>
      <c r="M755" s="0" t="n">
        <v>54</v>
      </c>
      <c r="Q755" s="0" t="n">
        <v>170</v>
      </c>
      <c r="R755" s="0" t="n">
        <v>511</v>
      </c>
      <c r="Y755" s="0" t="n">
        <v>161</v>
      </c>
      <c r="Z755" s="0" t="n">
        <v>412</v>
      </c>
      <c r="AC755" s="0" t="n">
        <v>146</v>
      </c>
      <c r="AD755" s="0" t="n">
        <v>285</v>
      </c>
    </row>
    <row r="756" customFormat="false" ht="12.8" hidden="false" customHeight="false" outlineLevel="0" collapsed="false">
      <c r="A756" s="0" t="n">
        <v>52</v>
      </c>
      <c r="B756" s="0" t="n">
        <v>54</v>
      </c>
      <c r="H756" s="0" t="n">
        <v>51</v>
      </c>
      <c r="I756" s="0" t="n">
        <v>54</v>
      </c>
      <c r="L756" s="0" t="n">
        <v>51</v>
      </c>
      <c r="M756" s="0" t="n">
        <v>54</v>
      </c>
      <c r="Q756" s="0" t="n">
        <v>170</v>
      </c>
      <c r="R756" s="0" t="n">
        <v>508</v>
      </c>
      <c r="Y756" s="0" t="n">
        <v>162</v>
      </c>
      <c r="Z756" s="0" t="n">
        <v>412</v>
      </c>
      <c r="AC756" s="0" t="n">
        <v>144</v>
      </c>
      <c r="AD756" s="0" t="n">
        <v>284</v>
      </c>
    </row>
    <row r="757" customFormat="false" ht="12.8" hidden="false" customHeight="false" outlineLevel="0" collapsed="false">
      <c r="A757" s="0" t="n">
        <v>53</v>
      </c>
      <c r="B757" s="0" t="n">
        <v>54</v>
      </c>
      <c r="H757" s="0" t="n">
        <v>52</v>
      </c>
      <c r="I757" s="0" t="n">
        <v>54</v>
      </c>
      <c r="L757" s="0" t="n">
        <v>52</v>
      </c>
      <c r="M757" s="0" t="n">
        <v>54</v>
      </c>
      <c r="Q757" s="0" t="n">
        <v>168</v>
      </c>
      <c r="R757" s="0" t="n">
        <v>509</v>
      </c>
      <c r="Y757" s="0" t="n">
        <v>163</v>
      </c>
      <c r="Z757" s="0" t="n">
        <v>412</v>
      </c>
      <c r="AC757" s="0" t="n">
        <v>144</v>
      </c>
      <c r="AD757" s="0" t="n">
        <v>284</v>
      </c>
    </row>
    <row r="758" customFormat="false" ht="12.8" hidden="false" customHeight="false" outlineLevel="0" collapsed="false">
      <c r="A758" s="0" t="n">
        <v>52</v>
      </c>
      <c r="B758" s="0" t="n">
        <v>52</v>
      </c>
      <c r="H758" s="0" t="n">
        <v>51</v>
      </c>
      <c r="I758" s="0" t="n">
        <v>52</v>
      </c>
      <c r="L758" s="0" t="n">
        <v>52</v>
      </c>
      <c r="M758" s="0" t="n">
        <v>53</v>
      </c>
      <c r="Q758" s="0" t="n">
        <v>171</v>
      </c>
      <c r="R758" s="0" t="n">
        <v>507</v>
      </c>
      <c r="Y758" s="0" t="n">
        <v>159</v>
      </c>
      <c r="Z758" s="0" t="n">
        <v>411</v>
      </c>
      <c r="AC758" s="0" t="n">
        <v>146</v>
      </c>
      <c r="AD758" s="0" t="n">
        <v>284</v>
      </c>
    </row>
    <row r="759" customFormat="false" ht="12.8" hidden="false" customHeight="false" outlineLevel="0" collapsed="false">
      <c r="A759" s="0" t="n">
        <v>53</v>
      </c>
      <c r="B759" s="0" t="n">
        <v>53</v>
      </c>
      <c r="H759" s="0" t="n">
        <v>51</v>
      </c>
      <c r="I759" s="0" t="n">
        <v>52</v>
      </c>
      <c r="L759" s="0" t="n">
        <v>53</v>
      </c>
      <c r="M759" s="0" t="n">
        <v>54</v>
      </c>
      <c r="Q759" s="0" t="n">
        <v>169</v>
      </c>
      <c r="R759" s="0" t="n">
        <v>505</v>
      </c>
      <c r="Y759" s="0" t="n">
        <v>161</v>
      </c>
      <c r="Z759" s="0" t="n">
        <v>411</v>
      </c>
      <c r="AC759" s="0" t="n">
        <v>144</v>
      </c>
      <c r="AD759" s="0" t="n">
        <v>285</v>
      </c>
    </row>
    <row r="760" customFormat="false" ht="12.8" hidden="false" customHeight="false" outlineLevel="0" collapsed="false">
      <c r="A760" s="0" t="n">
        <v>52</v>
      </c>
      <c r="B760" s="0" t="n">
        <v>53</v>
      </c>
      <c r="H760" s="0" t="n">
        <v>51</v>
      </c>
      <c r="I760" s="0" t="n">
        <v>52</v>
      </c>
      <c r="L760" s="0" t="n">
        <v>51</v>
      </c>
      <c r="M760" s="0" t="n">
        <v>54</v>
      </c>
      <c r="Q760" s="0" t="n">
        <v>170</v>
      </c>
      <c r="R760" s="0" t="n">
        <v>505</v>
      </c>
      <c r="Y760" s="0" t="n">
        <v>159</v>
      </c>
      <c r="Z760" s="0" t="n">
        <v>410</v>
      </c>
      <c r="AC760" s="0" t="n">
        <v>144</v>
      </c>
      <c r="AD760" s="0" t="n">
        <v>286</v>
      </c>
    </row>
    <row r="761" customFormat="false" ht="12.8" hidden="false" customHeight="false" outlineLevel="0" collapsed="false">
      <c r="A761" s="0" t="n">
        <v>52</v>
      </c>
      <c r="B761" s="0" t="n">
        <v>53</v>
      </c>
      <c r="H761" s="0" t="n">
        <v>51</v>
      </c>
      <c r="I761" s="0" t="n">
        <v>54</v>
      </c>
      <c r="L761" s="0" t="n">
        <v>51</v>
      </c>
      <c r="M761" s="0" t="n">
        <v>53</v>
      </c>
      <c r="Q761" s="0" t="n">
        <v>168</v>
      </c>
      <c r="R761" s="0" t="n">
        <v>503</v>
      </c>
      <c r="Y761" s="0" t="n">
        <v>159</v>
      </c>
      <c r="Z761" s="0" t="n">
        <v>410</v>
      </c>
      <c r="AC761" s="0" t="n">
        <v>146</v>
      </c>
      <c r="AD761" s="0" t="n">
        <v>284</v>
      </c>
    </row>
    <row r="762" customFormat="false" ht="12.8" hidden="false" customHeight="false" outlineLevel="0" collapsed="false">
      <c r="A762" s="0" t="n">
        <v>51</v>
      </c>
      <c r="B762" s="0" t="n">
        <v>53</v>
      </c>
      <c r="H762" s="0" t="n">
        <v>51</v>
      </c>
      <c r="I762" s="0" t="n">
        <v>53</v>
      </c>
      <c r="L762" s="0" t="n">
        <v>52</v>
      </c>
      <c r="M762" s="0" t="n">
        <v>53</v>
      </c>
      <c r="Q762" s="0" t="n">
        <v>167</v>
      </c>
      <c r="R762" s="0" t="n">
        <v>502</v>
      </c>
      <c r="Y762" s="0" t="n">
        <v>162</v>
      </c>
      <c r="Z762" s="0" t="n">
        <v>408</v>
      </c>
      <c r="AC762" s="0" t="n">
        <v>144</v>
      </c>
      <c r="AD762" s="0" t="n">
        <v>284</v>
      </c>
    </row>
    <row r="763" customFormat="false" ht="12.8" hidden="false" customHeight="false" outlineLevel="0" collapsed="false">
      <c r="A763" s="0" t="n">
        <v>52</v>
      </c>
      <c r="B763" s="0" t="n">
        <v>54</v>
      </c>
      <c r="H763" s="0" t="n">
        <v>51</v>
      </c>
      <c r="I763" s="0" t="n">
        <v>57</v>
      </c>
      <c r="L763" s="0" t="n">
        <v>53</v>
      </c>
      <c r="M763" s="0" t="n">
        <v>53</v>
      </c>
      <c r="Q763" s="0" t="n">
        <v>168</v>
      </c>
      <c r="R763" s="0" t="n">
        <v>502</v>
      </c>
      <c r="Y763" s="0" t="n">
        <v>159</v>
      </c>
      <c r="Z763" s="0" t="n">
        <v>407</v>
      </c>
      <c r="AC763" s="0" t="n">
        <v>145</v>
      </c>
      <c r="AD763" s="0" t="n">
        <v>284</v>
      </c>
    </row>
    <row r="764" customFormat="false" ht="12.8" hidden="false" customHeight="false" outlineLevel="0" collapsed="false">
      <c r="A764" s="0" t="n">
        <v>51</v>
      </c>
      <c r="B764" s="0" t="n">
        <v>53</v>
      </c>
      <c r="H764" s="0" t="n">
        <v>51</v>
      </c>
      <c r="I764" s="0" t="n">
        <v>53</v>
      </c>
      <c r="L764" s="0" t="n">
        <v>51</v>
      </c>
      <c r="M764" s="0" t="n">
        <v>54</v>
      </c>
      <c r="Q764" s="0" t="n">
        <v>168</v>
      </c>
      <c r="R764" s="0" t="n">
        <v>502</v>
      </c>
      <c r="Y764" s="0" t="n">
        <v>159</v>
      </c>
      <c r="Z764" s="0" t="n">
        <v>408</v>
      </c>
      <c r="AC764" s="0" t="n">
        <v>147</v>
      </c>
      <c r="AD764" s="0" t="n">
        <v>282</v>
      </c>
    </row>
    <row r="765" customFormat="false" ht="12.8" hidden="false" customHeight="false" outlineLevel="0" collapsed="false">
      <c r="A765" s="0" t="n">
        <v>52</v>
      </c>
      <c r="B765" s="0" t="n">
        <v>52</v>
      </c>
      <c r="H765" s="0" t="n">
        <v>52</v>
      </c>
      <c r="I765" s="0" t="n">
        <v>53</v>
      </c>
      <c r="L765" s="0" t="n">
        <v>52</v>
      </c>
      <c r="M765" s="0" t="n">
        <v>54</v>
      </c>
      <c r="Q765" s="0" t="n">
        <v>169</v>
      </c>
      <c r="R765" s="0" t="n">
        <v>498</v>
      </c>
      <c r="Y765" s="0" t="n">
        <v>159</v>
      </c>
      <c r="Z765" s="0" t="n">
        <v>405</v>
      </c>
      <c r="AC765" s="0" t="n">
        <v>146</v>
      </c>
      <c r="AD765" s="0" t="n">
        <v>283</v>
      </c>
    </row>
    <row r="766" customFormat="false" ht="12.8" hidden="false" customHeight="false" outlineLevel="0" collapsed="false">
      <c r="A766" s="0" t="n">
        <v>51</v>
      </c>
      <c r="B766" s="0" t="n">
        <v>53</v>
      </c>
      <c r="H766" s="0" t="n">
        <v>51</v>
      </c>
      <c r="I766" s="0" t="n">
        <v>53</v>
      </c>
      <c r="L766" s="0" t="n">
        <v>53</v>
      </c>
      <c r="M766" s="0" t="n">
        <v>55</v>
      </c>
      <c r="Q766" s="0" t="n">
        <v>168</v>
      </c>
      <c r="R766" s="0" t="n">
        <v>498</v>
      </c>
      <c r="Y766" s="0" t="n">
        <v>158</v>
      </c>
      <c r="Z766" s="0" t="n">
        <v>404</v>
      </c>
      <c r="AC766" s="0" t="n">
        <v>144</v>
      </c>
      <c r="AD766" s="0" t="n">
        <v>285</v>
      </c>
    </row>
    <row r="767" customFormat="false" ht="12.8" hidden="false" customHeight="false" outlineLevel="0" collapsed="false">
      <c r="A767" s="0" t="n">
        <v>52</v>
      </c>
      <c r="B767" s="0" t="n">
        <v>54</v>
      </c>
      <c r="H767" s="0" t="n">
        <v>52</v>
      </c>
      <c r="I767" s="0" t="n">
        <v>53</v>
      </c>
      <c r="L767" s="0" t="n">
        <v>51</v>
      </c>
      <c r="M767" s="0" t="n">
        <v>53</v>
      </c>
      <c r="Q767" s="0" t="n">
        <v>167</v>
      </c>
      <c r="R767" s="0" t="n">
        <v>496</v>
      </c>
      <c r="Y767" s="0" t="n">
        <v>158</v>
      </c>
      <c r="Z767" s="0" t="n">
        <v>404</v>
      </c>
      <c r="AC767" s="0" t="n">
        <v>143</v>
      </c>
      <c r="AD767" s="0" t="n">
        <v>281</v>
      </c>
    </row>
    <row r="768" customFormat="false" ht="12.8" hidden="false" customHeight="false" outlineLevel="0" collapsed="false">
      <c r="A768" s="0" t="n">
        <v>52</v>
      </c>
      <c r="B768" s="0" t="n">
        <v>54</v>
      </c>
      <c r="H768" s="0" t="n">
        <v>52</v>
      </c>
      <c r="I768" s="0" t="n">
        <v>54</v>
      </c>
      <c r="L768" s="0" t="n">
        <v>51</v>
      </c>
      <c r="M768" s="0" t="n">
        <v>53</v>
      </c>
      <c r="Q768" s="0" t="n">
        <v>166</v>
      </c>
      <c r="R768" s="0" t="n">
        <v>492</v>
      </c>
      <c r="Y768" s="0" t="n">
        <v>159</v>
      </c>
      <c r="Z768" s="0" t="n">
        <v>404</v>
      </c>
      <c r="AC768" s="0" t="n">
        <v>143</v>
      </c>
      <c r="AD768" s="0" t="n">
        <v>280</v>
      </c>
    </row>
    <row r="769" customFormat="false" ht="12.8" hidden="false" customHeight="false" outlineLevel="0" collapsed="false">
      <c r="A769" s="0" t="n">
        <v>51</v>
      </c>
      <c r="B769" s="0" t="n">
        <v>54</v>
      </c>
      <c r="H769" s="0" t="n">
        <v>51</v>
      </c>
      <c r="I769" s="0" t="n">
        <v>52</v>
      </c>
      <c r="L769" s="0" t="n">
        <v>52</v>
      </c>
      <c r="M769" s="0" t="n">
        <v>54</v>
      </c>
      <c r="Q769" s="0" t="n">
        <v>168</v>
      </c>
      <c r="R769" s="0" t="n">
        <v>494</v>
      </c>
      <c r="Y769" s="0" t="n">
        <v>159</v>
      </c>
      <c r="Z769" s="0" t="n">
        <v>400</v>
      </c>
      <c r="AC769" s="0" t="n">
        <v>144</v>
      </c>
      <c r="AD769" s="0" t="n">
        <v>280</v>
      </c>
    </row>
    <row r="770" customFormat="false" ht="12.8" hidden="false" customHeight="false" outlineLevel="0" collapsed="false">
      <c r="A770" s="0" t="n">
        <v>53</v>
      </c>
      <c r="B770" s="0" t="n">
        <v>52</v>
      </c>
      <c r="H770" s="0" t="n">
        <v>51</v>
      </c>
      <c r="I770" s="0" t="n">
        <v>52</v>
      </c>
      <c r="L770" s="0" t="n">
        <v>51</v>
      </c>
      <c r="M770" s="0" t="n">
        <v>53</v>
      </c>
      <c r="Q770" s="0" t="n">
        <v>167</v>
      </c>
      <c r="R770" s="0" t="n">
        <v>492</v>
      </c>
      <c r="Y770" s="0" t="n">
        <v>158</v>
      </c>
      <c r="Z770" s="0" t="n">
        <v>401</v>
      </c>
      <c r="AC770" s="0" t="n">
        <v>144</v>
      </c>
      <c r="AD770" s="0" t="n">
        <v>282</v>
      </c>
    </row>
    <row r="771" customFormat="false" ht="12.8" hidden="false" customHeight="false" outlineLevel="0" collapsed="false">
      <c r="A771" s="0" t="n">
        <v>52</v>
      </c>
      <c r="B771" s="0" t="n">
        <v>53</v>
      </c>
      <c r="H771" s="0" t="n">
        <v>51</v>
      </c>
      <c r="I771" s="0" t="n">
        <v>52</v>
      </c>
      <c r="L771" s="0" t="n">
        <v>51</v>
      </c>
      <c r="M771" s="0" t="n">
        <v>54</v>
      </c>
      <c r="Q771" s="0" t="n">
        <v>167</v>
      </c>
      <c r="R771" s="0" t="n">
        <v>491</v>
      </c>
      <c r="Y771" s="0" t="n">
        <v>158</v>
      </c>
      <c r="Z771" s="0" t="n">
        <v>399</v>
      </c>
      <c r="AC771" s="0" t="n">
        <v>146</v>
      </c>
      <c r="AD771" s="0" t="n">
        <v>282</v>
      </c>
    </row>
    <row r="772" customFormat="false" ht="12.8" hidden="false" customHeight="false" outlineLevel="0" collapsed="false">
      <c r="A772" s="0" t="n">
        <v>52</v>
      </c>
      <c r="B772" s="0" t="n">
        <v>53</v>
      </c>
      <c r="H772" s="0" t="n">
        <v>51</v>
      </c>
      <c r="I772" s="0" t="n">
        <v>53</v>
      </c>
      <c r="L772" s="0" t="n">
        <v>51</v>
      </c>
      <c r="M772" s="0" t="n">
        <v>53</v>
      </c>
      <c r="Q772" s="0" t="n">
        <v>166</v>
      </c>
      <c r="R772" s="0" t="n">
        <v>488</v>
      </c>
      <c r="Y772" s="0" t="n">
        <v>157</v>
      </c>
      <c r="Z772" s="0" t="n">
        <v>400</v>
      </c>
      <c r="AC772" s="0" t="n">
        <v>144</v>
      </c>
      <c r="AD772" s="0" t="n">
        <v>282</v>
      </c>
    </row>
    <row r="773" customFormat="false" ht="12.8" hidden="false" customHeight="false" outlineLevel="0" collapsed="false">
      <c r="A773" s="0" t="n">
        <v>51</v>
      </c>
      <c r="B773" s="0" t="n">
        <v>53</v>
      </c>
      <c r="H773" s="0" t="n">
        <v>51</v>
      </c>
      <c r="I773" s="0" t="n">
        <v>53</v>
      </c>
      <c r="L773" s="0" t="n">
        <v>51</v>
      </c>
      <c r="M773" s="0" t="n">
        <v>53</v>
      </c>
      <c r="Q773" s="0" t="n">
        <v>167</v>
      </c>
      <c r="R773" s="0" t="n">
        <v>490</v>
      </c>
      <c r="Y773" s="0" t="n">
        <v>158</v>
      </c>
      <c r="Z773" s="0" t="n">
        <v>399</v>
      </c>
      <c r="AC773" s="0" t="n">
        <v>143</v>
      </c>
      <c r="AD773" s="0" t="n">
        <v>281</v>
      </c>
    </row>
    <row r="774" customFormat="false" ht="12.8" hidden="false" customHeight="false" outlineLevel="0" collapsed="false">
      <c r="A774" s="0" t="n">
        <v>52</v>
      </c>
      <c r="B774" s="0" t="n">
        <v>54</v>
      </c>
      <c r="H774" s="0" t="n">
        <v>51</v>
      </c>
      <c r="I774" s="0" t="n">
        <v>55</v>
      </c>
      <c r="L774" s="0" t="n">
        <v>52</v>
      </c>
      <c r="M774" s="0" t="n">
        <v>54</v>
      </c>
      <c r="Q774" s="0" t="n">
        <v>167</v>
      </c>
      <c r="R774" s="0" t="n">
        <v>488</v>
      </c>
      <c r="Y774" s="0" t="n">
        <v>158</v>
      </c>
      <c r="Z774" s="0" t="n">
        <v>397</v>
      </c>
      <c r="AC774" s="0" t="n">
        <v>143</v>
      </c>
      <c r="AD774" s="0" t="n">
        <v>281</v>
      </c>
    </row>
    <row r="775" customFormat="false" ht="12.8" hidden="false" customHeight="false" outlineLevel="0" collapsed="false">
      <c r="A775" s="0" t="n">
        <v>52</v>
      </c>
      <c r="B775" s="0" t="n">
        <v>52</v>
      </c>
      <c r="H775" s="0" t="n">
        <v>51</v>
      </c>
      <c r="I775" s="0" t="n">
        <v>53</v>
      </c>
      <c r="L775" s="0" t="n">
        <v>51</v>
      </c>
      <c r="M775" s="0" t="n">
        <v>54</v>
      </c>
      <c r="Q775" s="0" t="n">
        <v>166</v>
      </c>
      <c r="R775" s="0" t="n">
        <v>486</v>
      </c>
      <c r="Y775" s="0" t="n">
        <v>159</v>
      </c>
      <c r="Z775" s="0" t="n">
        <v>393</v>
      </c>
      <c r="AC775" s="0" t="n">
        <v>144</v>
      </c>
      <c r="AD775" s="0" t="n">
        <v>277</v>
      </c>
    </row>
    <row r="776" customFormat="false" ht="12.8" hidden="false" customHeight="false" outlineLevel="0" collapsed="false">
      <c r="A776" s="0" t="n">
        <v>52</v>
      </c>
      <c r="B776" s="0" t="n">
        <v>53</v>
      </c>
      <c r="H776" s="0" t="n">
        <v>52</v>
      </c>
      <c r="I776" s="0" t="n">
        <v>54</v>
      </c>
      <c r="L776" s="0" t="n">
        <v>52</v>
      </c>
      <c r="M776" s="0" t="n">
        <v>54</v>
      </c>
      <c r="Q776" s="0" t="n">
        <v>165</v>
      </c>
      <c r="R776" s="0" t="n">
        <v>485</v>
      </c>
      <c r="Y776" s="0" t="n">
        <v>158</v>
      </c>
      <c r="Z776" s="0" t="n">
        <v>396</v>
      </c>
      <c r="AC776" s="0" t="n">
        <v>144</v>
      </c>
      <c r="AD776" s="0" t="n">
        <v>279</v>
      </c>
    </row>
    <row r="777" customFormat="false" ht="12.8" hidden="false" customHeight="false" outlineLevel="0" collapsed="false">
      <c r="A777" s="0" t="n">
        <v>51</v>
      </c>
      <c r="B777" s="0" t="n">
        <v>53</v>
      </c>
      <c r="H777" s="0" t="n">
        <v>51</v>
      </c>
      <c r="I777" s="0" t="n">
        <v>52</v>
      </c>
      <c r="L777" s="0" t="n">
        <v>52</v>
      </c>
      <c r="M777" s="0" t="n">
        <v>54</v>
      </c>
      <c r="Q777" s="0" t="n">
        <v>166</v>
      </c>
      <c r="R777" s="0" t="n">
        <v>484</v>
      </c>
      <c r="Y777" s="0" t="n">
        <v>157</v>
      </c>
      <c r="Z777" s="0" t="n">
        <v>394</v>
      </c>
      <c r="AC777" s="0" t="n">
        <v>143</v>
      </c>
      <c r="AD777" s="0" t="n">
        <v>280</v>
      </c>
    </row>
    <row r="778" customFormat="false" ht="12.8" hidden="false" customHeight="false" outlineLevel="0" collapsed="false">
      <c r="A778" s="0" t="n">
        <v>51</v>
      </c>
      <c r="B778" s="0" t="n">
        <v>54</v>
      </c>
      <c r="H778" s="0" t="n">
        <v>51</v>
      </c>
      <c r="I778" s="0" t="n">
        <v>52</v>
      </c>
      <c r="L778" s="0" t="n">
        <v>51</v>
      </c>
      <c r="M778" s="0" t="n">
        <v>53</v>
      </c>
      <c r="Q778" s="0" t="n">
        <v>164</v>
      </c>
      <c r="R778" s="0" t="n">
        <v>482</v>
      </c>
      <c r="Y778" s="0" t="n">
        <v>157</v>
      </c>
      <c r="Z778" s="0" t="n">
        <v>393</v>
      </c>
      <c r="AC778" s="0" t="n">
        <v>143</v>
      </c>
      <c r="AD778" s="0" t="n">
        <v>278</v>
      </c>
    </row>
    <row r="779" customFormat="false" ht="12.8" hidden="false" customHeight="false" outlineLevel="0" collapsed="false">
      <c r="A779" s="0" t="n">
        <v>52</v>
      </c>
      <c r="B779" s="0" t="n">
        <v>54</v>
      </c>
      <c r="H779" s="0" t="n">
        <v>54</v>
      </c>
      <c r="I779" s="0" t="n">
        <v>54</v>
      </c>
      <c r="L779" s="0" t="n">
        <v>51</v>
      </c>
      <c r="M779" s="0" t="n">
        <v>54</v>
      </c>
      <c r="Q779" s="0" t="n">
        <v>165</v>
      </c>
      <c r="R779" s="0" t="n">
        <v>481</v>
      </c>
      <c r="Y779" s="0" t="n">
        <v>158</v>
      </c>
      <c r="Z779" s="0" t="n">
        <v>391</v>
      </c>
      <c r="AC779" s="0" t="n">
        <v>143</v>
      </c>
      <c r="AD779" s="0" t="n">
        <v>278</v>
      </c>
    </row>
    <row r="780" customFormat="false" ht="12.8" hidden="false" customHeight="false" outlineLevel="0" collapsed="false">
      <c r="A780" s="0" t="n">
        <v>51</v>
      </c>
      <c r="B780" s="0" t="n">
        <v>53</v>
      </c>
      <c r="H780" s="0" t="n">
        <v>52</v>
      </c>
      <c r="I780" s="0" t="n">
        <v>53</v>
      </c>
      <c r="L780" s="0" t="n">
        <v>51</v>
      </c>
      <c r="M780" s="0" t="n">
        <v>54</v>
      </c>
      <c r="Q780" s="0" t="n">
        <v>166</v>
      </c>
      <c r="R780" s="0" t="n">
        <v>480</v>
      </c>
      <c r="Y780" s="0" t="n">
        <v>157</v>
      </c>
      <c r="Z780" s="0" t="n">
        <v>391</v>
      </c>
      <c r="AC780" s="0" t="n">
        <v>143</v>
      </c>
      <c r="AD780" s="0" t="n">
        <v>277</v>
      </c>
    </row>
    <row r="781" customFormat="false" ht="12.8" hidden="false" customHeight="false" outlineLevel="0" collapsed="false">
      <c r="A781" s="0" t="n">
        <v>54</v>
      </c>
      <c r="B781" s="0" t="n">
        <v>53</v>
      </c>
      <c r="H781" s="0" t="n">
        <v>50</v>
      </c>
      <c r="I781" s="0" t="n">
        <v>53</v>
      </c>
      <c r="L781" s="0" t="n">
        <v>52</v>
      </c>
      <c r="M781" s="0" t="n">
        <v>53</v>
      </c>
      <c r="Q781" s="0" t="n">
        <v>165</v>
      </c>
      <c r="R781" s="0" t="n">
        <v>477</v>
      </c>
      <c r="Y781" s="0" t="n">
        <v>157</v>
      </c>
      <c r="Z781" s="0" t="n">
        <v>393</v>
      </c>
      <c r="AC781" s="0" t="n">
        <v>143</v>
      </c>
      <c r="AD781" s="0" t="n">
        <v>280</v>
      </c>
    </row>
    <row r="782" customFormat="false" ht="12.8" hidden="false" customHeight="false" outlineLevel="0" collapsed="false">
      <c r="A782" s="0" t="n">
        <v>52</v>
      </c>
      <c r="B782" s="0" t="n">
        <v>53</v>
      </c>
      <c r="H782" s="0" t="n">
        <v>51</v>
      </c>
      <c r="I782" s="0" t="n">
        <v>51</v>
      </c>
      <c r="L782" s="0" t="n">
        <v>51</v>
      </c>
      <c r="M782" s="0" t="n">
        <v>53</v>
      </c>
      <c r="Q782" s="0" t="n">
        <v>165</v>
      </c>
      <c r="R782" s="0" t="n">
        <v>477</v>
      </c>
      <c r="Y782" s="0" t="n">
        <v>156</v>
      </c>
      <c r="Z782" s="0" t="n">
        <v>391</v>
      </c>
      <c r="AC782" s="0" t="n">
        <v>143</v>
      </c>
      <c r="AD782" s="0" t="n">
        <v>279</v>
      </c>
    </row>
    <row r="783" customFormat="false" ht="12.8" hidden="false" customHeight="false" outlineLevel="0" collapsed="false">
      <c r="A783" s="0" t="n">
        <v>51</v>
      </c>
      <c r="B783" s="0" t="n">
        <v>52</v>
      </c>
      <c r="H783" s="0" t="n">
        <v>52</v>
      </c>
      <c r="I783" s="0" t="n">
        <v>54</v>
      </c>
      <c r="L783" s="0" t="n">
        <v>51</v>
      </c>
      <c r="M783" s="0" t="n">
        <v>53</v>
      </c>
      <c r="Q783" s="0" t="n">
        <v>164</v>
      </c>
      <c r="R783" s="0" t="n">
        <v>475</v>
      </c>
      <c r="Y783" s="0" t="n">
        <v>156</v>
      </c>
      <c r="Z783" s="0" t="n">
        <v>392</v>
      </c>
      <c r="AC783" s="0" t="n">
        <v>143</v>
      </c>
      <c r="AD783" s="0" t="n">
        <v>278</v>
      </c>
    </row>
    <row r="784" customFormat="false" ht="12.8" hidden="false" customHeight="false" outlineLevel="0" collapsed="false">
      <c r="A784" s="0" t="n">
        <v>51</v>
      </c>
      <c r="B784" s="0" t="n">
        <v>52</v>
      </c>
      <c r="H784" s="0" t="n">
        <v>51</v>
      </c>
      <c r="I784" s="0" t="n">
        <v>53</v>
      </c>
      <c r="L784" s="0" t="n">
        <v>51</v>
      </c>
      <c r="M784" s="0" t="n">
        <v>53</v>
      </c>
      <c r="Q784" s="0" t="n">
        <v>162</v>
      </c>
      <c r="R784" s="0" t="n">
        <v>475</v>
      </c>
      <c r="Y784" s="0" t="n">
        <v>157</v>
      </c>
      <c r="Z784" s="0" t="n">
        <v>389</v>
      </c>
      <c r="AC784" s="0" t="n">
        <v>143</v>
      </c>
      <c r="AD784" s="0" t="n">
        <v>279</v>
      </c>
    </row>
    <row r="785" customFormat="false" ht="12.8" hidden="false" customHeight="false" outlineLevel="0" collapsed="false">
      <c r="A785" s="0" t="n">
        <v>51</v>
      </c>
      <c r="B785" s="0" t="n">
        <v>52</v>
      </c>
      <c r="H785" s="0" t="n">
        <v>51</v>
      </c>
      <c r="I785" s="0" t="n">
        <v>56</v>
      </c>
      <c r="L785" s="0" t="n">
        <v>52</v>
      </c>
      <c r="M785" s="0" t="n">
        <v>53</v>
      </c>
      <c r="Q785" s="0" t="n">
        <v>165</v>
      </c>
      <c r="R785" s="0" t="n">
        <v>475</v>
      </c>
      <c r="Y785" s="0" t="n">
        <v>157</v>
      </c>
      <c r="Z785" s="0" t="n">
        <v>389</v>
      </c>
      <c r="AC785" s="0" t="n">
        <v>142</v>
      </c>
      <c r="AD785" s="0" t="n">
        <v>277</v>
      </c>
    </row>
    <row r="786" customFormat="false" ht="12.8" hidden="false" customHeight="false" outlineLevel="0" collapsed="false">
      <c r="A786" s="0" t="n">
        <v>51</v>
      </c>
      <c r="B786" s="0" t="n">
        <v>52</v>
      </c>
      <c r="H786" s="0" t="n">
        <v>50</v>
      </c>
      <c r="I786" s="0" t="n">
        <v>52</v>
      </c>
      <c r="L786" s="0" t="n">
        <v>52</v>
      </c>
      <c r="M786" s="0" t="n">
        <v>55</v>
      </c>
      <c r="Q786" s="0" t="n">
        <v>164</v>
      </c>
      <c r="R786" s="0" t="n">
        <v>473</v>
      </c>
      <c r="Y786" s="0" t="n">
        <v>157</v>
      </c>
      <c r="Z786" s="0" t="n">
        <v>388</v>
      </c>
      <c r="AC786" s="0" t="n">
        <v>144</v>
      </c>
      <c r="AD786" s="0" t="n">
        <v>277</v>
      </c>
    </row>
    <row r="787" customFormat="false" ht="12.8" hidden="false" customHeight="false" outlineLevel="0" collapsed="false">
      <c r="A787" s="0" t="n">
        <v>52</v>
      </c>
      <c r="B787" s="0" t="n">
        <v>53</v>
      </c>
      <c r="H787" s="0" t="n">
        <v>52</v>
      </c>
      <c r="I787" s="0" t="n">
        <v>53</v>
      </c>
      <c r="L787" s="0" t="n">
        <v>51</v>
      </c>
      <c r="M787" s="0" t="n">
        <v>54</v>
      </c>
      <c r="Q787" s="0" t="n">
        <v>165</v>
      </c>
      <c r="R787" s="0" t="n">
        <v>472</v>
      </c>
      <c r="Y787" s="0" t="n">
        <v>156</v>
      </c>
      <c r="Z787" s="0" t="n">
        <v>388</v>
      </c>
      <c r="AC787" s="0" t="n">
        <v>144</v>
      </c>
      <c r="AD787" s="0" t="n">
        <v>276</v>
      </c>
    </row>
    <row r="788" customFormat="false" ht="12.8" hidden="false" customHeight="false" outlineLevel="0" collapsed="false">
      <c r="A788" s="0" t="n">
        <v>52</v>
      </c>
      <c r="B788" s="0" t="n">
        <v>53</v>
      </c>
      <c r="H788" s="0" t="n">
        <v>51</v>
      </c>
      <c r="I788" s="0" t="n">
        <v>52</v>
      </c>
      <c r="L788" s="0" t="n">
        <v>52</v>
      </c>
      <c r="M788" s="0" t="n">
        <v>54</v>
      </c>
      <c r="Q788" s="0" t="n">
        <v>164</v>
      </c>
      <c r="R788" s="0" t="n">
        <v>471</v>
      </c>
      <c r="Y788" s="0" t="n">
        <v>156</v>
      </c>
      <c r="Z788" s="0" t="n">
        <v>386</v>
      </c>
      <c r="AC788" s="0" t="n">
        <v>143</v>
      </c>
      <c r="AD788" s="0" t="n">
        <v>277</v>
      </c>
    </row>
    <row r="789" customFormat="false" ht="12.8" hidden="false" customHeight="false" outlineLevel="0" collapsed="false">
      <c r="A789" s="0" t="n">
        <v>51</v>
      </c>
      <c r="B789" s="0" t="n">
        <v>52</v>
      </c>
      <c r="H789" s="0" t="n">
        <v>51</v>
      </c>
      <c r="I789" s="0" t="n">
        <v>53</v>
      </c>
      <c r="L789" s="0" t="n">
        <v>51</v>
      </c>
      <c r="M789" s="0" t="n">
        <v>53</v>
      </c>
      <c r="Q789" s="0" t="n">
        <v>163</v>
      </c>
      <c r="R789" s="0" t="n">
        <v>466</v>
      </c>
      <c r="Y789" s="0" t="n">
        <v>155</v>
      </c>
      <c r="Z789" s="0" t="n">
        <v>386</v>
      </c>
      <c r="AC789" s="0" t="n">
        <v>142</v>
      </c>
      <c r="AD789" s="0" t="n">
        <v>275</v>
      </c>
    </row>
    <row r="790" customFormat="false" ht="12.8" hidden="false" customHeight="false" outlineLevel="0" collapsed="false">
      <c r="A790" s="0" t="n">
        <v>52</v>
      </c>
      <c r="B790" s="0" t="n">
        <v>54</v>
      </c>
      <c r="H790" s="0" t="n">
        <v>53</v>
      </c>
      <c r="I790" s="0" t="n">
        <v>54</v>
      </c>
      <c r="L790" s="0" t="n">
        <v>51</v>
      </c>
      <c r="M790" s="0" t="n">
        <v>54</v>
      </c>
      <c r="Q790" s="0" t="n">
        <v>163</v>
      </c>
      <c r="R790" s="0" t="n">
        <v>468</v>
      </c>
      <c r="Y790" s="0" t="n">
        <v>156</v>
      </c>
      <c r="Z790" s="0" t="n">
        <v>387</v>
      </c>
      <c r="AC790" s="0" t="n">
        <v>143</v>
      </c>
      <c r="AD790" s="0" t="n">
        <v>275</v>
      </c>
    </row>
    <row r="791" customFormat="false" ht="12.8" hidden="false" customHeight="false" outlineLevel="0" collapsed="false">
      <c r="A791" s="0" t="n">
        <v>53</v>
      </c>
      <c r="B791" s="0" t="n">
        <v>54</v>
      </c>
      <c r="H791" s="0" t="n">
        <v>51</v>
      </c>
      <c r="I791" s="0" t="n">
        <v>51</v>
      </c>
      <c r="L791" s="0" t="n">
        <v>52</v>
      </c>
      <c r="M791" s="0" t="n">
        <v>54</v>
      </c>
      <c r="Q791" s="0" t="n">
        <v>163</v>
      </c>
      <c r="R791" s="0" t="n">
        <v>465</v>
      </c>
      <c r="Y791" s="0" t="n">
        <v>156</v>
      </c>
      <c r="Z791" s="0" t="n">
        <v>385</v>
      </c>
      <c r="AC791" s="0" t="n">
        <v>143</v>
      </c>
      <c r="AD791" s="0" t="n">
        <v>274</v>
      </c>
    </row>
    <row r="792" customFormat="false" ht="12.8" hidden="false" customHeight="false" outlineLevel="0" collapsed="false">
      <c r="A792" s="0" t="n">
        <v>52</v>
      </c>
      <c r="B792" s="0" t="n">
        <v>52</v>
      </c>
      <c r="H792" s="0" t="n">
        <v>50</v>
      </c>
      <c r="I792" s="0" t="n">
        <v>54</v>
      </c>
      <c r="L792" s="0" t="n">
        <v>51</v>
      </c>
      <c r="M792" s="0" t="n">
        <v>53</v>
      </c>
      <c r="Q792" s="0" t="n">
        <v>163</v>
      </c>
      <c r="R792" s="0" t="n">
        <v>465</v>
      </c>
      <c r="Y792" s="0" t="n">
        <v>156</v>
      </c>
      <c r="Z792" s="0" t="n">
        <v>385</v>
      </c>
      <c r="AC792" s="0" t="n">
        <v>143</v>
      </c>
      <c r="AD792" s="0" t="n">
        <v>276</v>
      </c>
    </row>
    <row r="793" customFormat="false" ht="12.8" hidden="false" customHeight="false" outlineLevel="0" collapsed="false">
      <c r="A793" s="0" t="n">
        <v>52</v>
      </c>
      <c r="B793" s="0" t="n">
        <v>54</v>
      </c>
      <c r="H793" s="0" t="n">
        <v>51</v>
      </c>
      <c r="I793" s="0" t="n">
        <v>53</v>
      </c>
      <c r="L793" s="0" t="n">
        <v>51</v>
      </c>
      <c r="M793" s="0" t="n">
        <v>53</v>
      </c>
      <c r="Q793" s="0" t="n">
        <v>163</v>
      </c>
      <c r="R793" s="0" t="n">
        <v>464</v>
      </c>
      <c r="Y793" s="0" t="n">
        <v>155</v>
      </c>
      <c r="Z793" s="0" t="n">
        <v>383</v>
      </c>
      <c r="AC793" s="0" t="n">
        <v>144</v>
      </c>
      <c r="AD793" s="0" t="n">
        <v>276</v>
      </c>
    </row>
    <row r="794" customFormat="false" ht="12.8" hidden="false" customHeight="false" outlineLevel="0" collapsed="false">
      <c r="A794" s="0" t="n">
        <v>52</v>
      </c>
      <c r="B794" s="0" t="n">
        <v>52</v>
      </c>
      <c r="H794" s="0" t="n">
        <v>51</v>
      </c>
      <c r="I794" s="0" t="n">
        <v>56</v>
      </c>
      <c r="L794" s="0" t="n">
        <v>51</v>
      </c>
      <c r="M794" s="0" t="n">
        <v>52</v>
      </c>
      <c r="Q794" s="0" t="n">
        <v>163</v>
      </c>
      <c r="R794" s="0" t="n">
        <v>462</v>
      </c>
      <c r="Y794" s="0" t="n">
        <v>155</v>
      </c>
      <c r="Z794" s="0" t="n">
        <v>383</v>
      </c>
      <c r="AC794" s="0" t="n">
        <v>143</v>
      </c>
      <c r="AD794" s="0" t="n">
        <v>276</v>
      </c>
    </row>
    <row r="795" customFormat="false" ht="12.8" hidden="false" customHeight="false" outlineLevel="0" collapsed="false">
      <c r="A795" s="0" t="n">
        <v>52</v>
      </c>
      <c r="B795" s="0" t="n">
        <v>53</v>
      </c>
      <c r="H795" s="0" t="n">
        <v>51</v>
      </c>
      <c r="I795" s="0" t="n">
        <v>54</v>
      </c>
      <c r="L795" s="0" t="n">
        <v>51</v>
      </c>
      <c r="M795" s="0" t="n">
        <v>53</v>
      </c>
      <c r="Q795" s="0" t="n">
        <v>163</v>
      </c>
      <c r="R795" s="0" t="n">
        <v>462</v>
      </c>
      <c r="Y795" s="0" t="n">
        <v>155</v>
      </c>
      <c r="Z795" s="0" t="n">
        <v>383</v>
      </c>
      <c r="AC795" s="0" t="n">
        <v>142</v>
      </c>
      <c r="AD795" s="0" t="n">
        <v>276</v>
      </c>
    </row>
    <row r="796" customFormat="false" ht="12.8" hidden="false" customHeight="false" outlineLevel="0" collapsed="false">
      <c r="A796" s="0" t="n">
        <v>52</v>
      </c>
      <c r="B796" s="0" t="n">
        <v>56</v>
      </c>
      <c r="H796" s="0" t="n">
        <v>51</v>
      </c>
      <c r="I796" s="0" t="n">
        <v>55</v>
      </c>
      <c r="L796" s="0" t="n">
        <v>52</v>
      </c>
      <c r="M796" s="0" t="n">
        <v>52</v>
      </c>
      <c r="Q796" s="0" t="n">
        <v>163</v>
      </c>
      <c r="R796" s="0" t="n">
        <v>462</v>
      </c>
      <c r="Y796" s="0" t="n">
        <v>155</v>
      </c>
      <c r="Z796" s="0" t="n">
        <v>382</v>
      </c>
      <c r="AC796" s="0" t="n">
        <v>143</v>
      </c>
      <c r="AD796" s="0" t="n">
        <v>275</v>
      </c>
    </row>
    <row r="797" customFormat="false" ht="12.8" hidden="false" customHeight="false" outlineLevel="0" collapsed="false">
      <c r="A797" s="0" t="n">
        <v>51</v>
      </c>
      <c r="B797" s="0" t="n">
        <v>53</v>
      </c>
      <c r="H797" s="0" t="n">
        <v>51</v>
      </c>
      <c r="I797" s="0" t="n">
        <v>53</v>
      </c>
      <c r="L797" s="0" t="n">
        <v>51</v>
      </c>
      <c r="M797" s="0" t="n">
        <v>55</v>
      </c>
      <c r="Q797" s="0" t="n">
        <v>163</v>
      </c>
      <c r="R797" s="0" t="n">
        <v>460</v>
      </c>
      <c r="Y797" s="0" t="n">
        <v>156</v>
      </c>
      <c r="Z797" s="0" t="n">
        <v>380</v>
      </c>
      <c r="AC797" s="0" t="n">
        <v>143</v>
      </c>
      <c r="AD797" s="0" t="n">
        <v>273</v>
      </c>
    </row>
    <row r="798" customFormat="false" ht="12.8" hidden="false" customHeight="false" outlineLevel="0" collapsed="false">
      <c r="A798" s="0" t="n">
        <v>52</v>
      </c>
      <c r="B798" s="0" t="n">
        <v>53</v>
      </c>
      <c r="H798" s="0" t="n">
        <v>51</v>
      </c>
      <c r="I798" s="0" t="n">
        <v>55</v>
      </c>
      <c r="L798" s="0" t="n">
        <v>52</v>
      </c>
      <c r="M798" s="0" t="n">
        <v>54</v>
      </c>
      <c r="Q798" s="0" t="n">
        <v>162</v>
      </c>
      <c r="R798" s="0" t="n">
        <v>459</v>
      </c>
      <c r="Y798" s="0" t="n">
        <v>155</v>
      </c>
      <c r="Z798" s="0" t="n">
        <v>380</v>
      </c>
      <c r="AC798" s="0" t="n">
        <v>143</v>
      </c>
      <c r="AD798" s="0" t="n">
        <v>272</v>
      </c>
    </row>
    <row r="799" customFormat="false" ht="12.8" hidden="false" customHeight="false" outlineLevel="0" collapsed="false">
      <c r="A799" s="0" t="n">
        <v>51</v>
      </c>
      <c r="B799" s="0" t="n">
        <v>52</v>
      </c>
      <c r="H799" s="0" t="n">
        <v>52</v>
      </c>
      <c r="I799" s="0" t="n">
        <v>53</v>
      </c>
      <c r="L799" s="0" t="n">
        <v>52</v>
      </c>
      <c r="M799" s="0" t="n">
        <v>54</v>
      </c>
      <c r="Q799" s="0" t="n">
        <v>163</v>
      </c>
      <c r="R799" s="0" t="n">
        <v>458</v>
      </c>
      <c r="Y799" s="0" t="n">
        <v>154</v>
      </c>
      <c r="Z799" s="0" t="n">
        <v>378</v>
      </c>
      <c r="AC799" s="0" t="n">
        <v>143</v>
      </c>
      <c r="AD799" s="0" t="n">
        <v>274</v>
      </c>
    </row>
    <row r="800" customFormat="false" ht="12.8" hidden="false" customHeight="false" outlineLevel="0" collapsed="false">
      <c r="A800" s="0" t="n">
        <v>51</v>
      </c>
      <c r="B800" s="0" t="n">
        <v>54</v>
      </c>
      <c r="H800" s="0" t="n">
        <v>52</v>
      </c>
      <c r="I800" s="0" t="n">
        <v>52</v>
      </c>
      <c r="L800" s="0" t="n">
        <v>51</v>
      </c>
      <c r="M800" s="0" t="n">
        <v>53</v>
      </c>
      <c r="Q800" s="0" t="n">
        <v>159</v>
      </c>
      <c r="R800" s="0" t="n">
        <v>456</v>
      </c>
      <c r="Y800" s="0" t="n">
        <v>154</v>
      </c>
      <c r="Z800" s="0" t="n">
        <v>378</v>
      </c>
      <c r="AC800" s="0" t="n">
        <v>142</v>
      </c>
      <c r="AD800" s="0" t="n">
        <v>272</v>
      </c>
    </row>
    <row r="801" customFormat="false" ht="12.8" hidden="false" customHeight="false" outlineLevel="0" collapsed="false">
      <c r="A801" s="0" t="n">
        <v>52</v>
      </c>
      <c r="B801" s="0" t="n">
        <v>55</v>
      </c>
      <c r="H801" s="0" t="n">
        <v>52</v>
      </c>
      <c r="I801" s="0" t="n">
        <v>51</v>
      </c>
      <c r="L801" s="0" t="n">
        <v>51</v>
      </c>
      <c r="M801" s="0" t="n">
        <v>54</v>
      </c>
      <c r="Q801" s="0" t="n">
        <v>162</v>
      </c>
      <c r="R801" s="0" t="n">
        <v>456</v>
      </c>
      <c r="Y801" s="0" t="n">
        <v>155</v>
      </c>
      <c r="Z801" s="0" t="n">
        <v>380</v>
      </c>
      <c r="AC801" s="0" t="n">
        <v>142</v>
      </c>
      <c r="AD801" s="0" t="n">
        <v>272</v>
      </c>
    </row>
    <row r="802" customFormat="false" ht="12.8" hidden="false" customHeight="false" outlineLevel="0" collapsed="false">
      <c r="A802" s="0" t="n">
        <v>52</v>
      </c>
      <c r="B802" s="0" t="n">
        <v>53</v>
      </c>
      <c r="H802" s="0" t="n">
        <v>51</v>
      </c>
      <c r="I802" s="0" t="n">
        <v>52</v>
      </c>
      <c r="L802" s="0" t="n">
        <v>51</v>
      </c>
      <c r="M802" s="0" t="n">
        <v>53</v>
      </c>
      <c r="Q802" s="0" t="n">
        <v>163</v>
      </c>
      <c r="R802" s="0" t="n">
        <v>455</v>
      </c>
      <c r="Y802" s="0" t="n">
        <v>154</v>
      </c>
      <c r="Z802" s="0" t="n">
        <v>376</v>
      </c>
      <c r="AC802" s="0" t="n">
        <v>143</v>
      </c>
      <c r="AD802" s="0" t="n">
        <v>270</v>
      </c>
    </row>
    <row r="803" customFormat="false" ht="12.8" hidden="false" customHeight="false" outlineLevel="0" collapsed="false">
      <c r="A803" s="0" t="n">
        <v>52</v>
      </c>
      <c r="B803" s="0" t="n">
        <v>53</v>
      </c>
      <c r="H803" s="0" t="n">
        <v>51</v>
      </c>
      <c r="I803" s="0" t="n">
        <v>53</v>
      </c>
      <c r="L803" s="0" t="n">
        <v>51</v>
      </c>
      <c r="M803" s="0" t="n">
        <v>54</v>
      </c>
      <c r="Q803" s="0" t="n">
        <v>159</v>
      </c>
      <c r="R803" s="0" t="n">
        <v>453</v>
      </c>
      <c r="Y803" s="0" t="n">
        <v>155</v>
      </c>
      <c r="Z803" s="0" t="n">
        <v>378</v>
      </c>
      <c r="AC803" s="0" t="n">
        <v>142</v>
      </c>
      <c r="AD803" s="0" t="n">
        <v>274</v>
      </c>
    </row>
    <row r="804" customFormat="false" ht="12.8" hidden="false" customHeight="false" outlineLevel="0" collapsed="false">
      <c r="A804" s="0" t="n">
        <v>52</v>
      </c>
      <c r="B804" s="0" t="n">
        <v>53</v>
      </c>
      <c r="H804" s="0" t="n">
        <v>51</v>
      </c>
      <c r="I804" s="0" t="n">
        <v>53</v>
      </c>
      <c r="L804" s="0" t="n">
        <v>50</v>
      </c>
      <c r="M804" s="0" t="n">
        <v>54</v>
      </c>
      <c r="Q804" s="0" t="n">
        <v>162</v>
      </c>
      <c r="R804" s="0" t="n">
        <v>455</v>
      </c>
      <c r="Y804" s="0" t="n">
        <v>154</v>
      </c>
      <c r="Z804" s="0" t="n">
        <v>376</v>
      </c>
      <c r="AC804" s="0" t="n">
        <v>143</v>
      </c>
      <c r="AD804" s="0" t="n">
        <v>272</v>
      </c>
    </row>
    <row r="805" customFormat="false" ht="12.8" hidden="false" customHeight="false" outlineLevel="0" collapsed="false">
      <c r="A805" s="0" t="n">
        <v>48</v>
      </c>
      <c r="B805" s="0" t="n">
        <v>53</v>
      </c>
      <c r="H805" s="0" t="n">
        <v>51</v>
      </c>
      <c r="I805" s="0" t="n">
        <v>54</v>
      </c>
      <c r="L805" s="0" t="n">
        <v>51</v>
      </c>
      <c r="M805" s="0" t="n">
        <v>51</v>
      </c>
      <c r="Q805" s="0" t="n">
        <v>159</v>
      </c>
      <c r="R805" s="0" t="n">
        <v>452</v>
      </c>
      <c r="Y805" s="0" t="n">
        <v>154</v>
      </c>
      <c r="Z805" s="0" t="n">
        <v>375</v>
      </c>
      <c r="AC805" s="0" t="n">
        <v>142</v>
      </c>
      <c r="AD805" s="0" t="n">
        <v>271</v>
      </c>
    </row>
    <row r="806" customFormat="false" ht="12.8" hidden="false" customHeight="false" outlineLevel="0" collapsed="false">
      <c r="A806" s="0" t="n">
        <v>51</v>
      </c>
      <c r="B806" s="0" t="n">
        <v>53</v>
      </c>
      <c r="H806" s="0" t="n">
        <v>52</v>
      </c>
      <c r="I806" s="0" t="n">
        <v>53</v>
      </c>
      <c r="L806" s="0" t="n">
        <v>53</v>
      </c>
      <c r="M806" s="0" t="n">
        <v>54</v>
      </c>
      <c r="Q806" s="0" t="n">
        <v>159</v>
      </c>
      <c r="R806" s="0" t="n">
        <v>451</v>
      </c>
      <c r="Y806" s="0" t="n">
        <v>154</v>
      </c>
      <c r="Z806" s="0" t="n">
        <v>374</v>
      </c>
      <c r="AC806" s="0" t="n">
        <v>142</v>
      </c>
      <c r="AD806" s="0" t="n">
        <v>272</v>
      </c>
    </row>
    <row r="807" customFormat="false" ht="12.8" hidden="false" customHeight="false" outlineLevel="0" collapsed="false">
      <c r="A807" s="0" t="n">
        <v>52</v>
      </c>
      <c r="B807" s="0" t="n">
        <v>54</v>
      </c>
      <c r="H807" s="0" t="n">
        <v>51</v>
      </c>
      <c r="I807" s="0" t="n">
        <v>54</v>
      </c>
      <c r="L807" s="0" t="n">
        <v>52</v>
      </c>
      <c r="M807" s="0" t="n">
        <v>53</v>
      </c>
      <c r="Q807" s="0" t="n">
        <v>161</v>
      </c>
      <c r="R807" s="0" t="n">
        <v>451</v>
      </c>
      <c r="Y807" s="0" t="n">
        <v>154</v>
      </c>
      <c r="Z807" s="0" t="n">
        <v>373</v>
      </c>
      <c r="AC807" s="0" t="n">
        <v>143</v>
      </c>
      <c r="AD807" s="0" t="n">
        <v>273</v>
      </c>
    </row>
    <row r="808" customFormat="false" ht="12.8" hidden="false" customHeight="false" outlineLevel="0" collapsed="false">
      <c r="A808" s="0" t="n">
        <v>50</v>
      </c>
      <c r="B808" s="0" t="n">
        <v>53</v>
      </c>
      <c r="H808" s="0" t="n">
        <v>52</v>
      </c>
      <c r="I808" s="0" t="n">
        <v>54</v>
      </c>
      <c r="L808" s="0" t="n">
        <v>52</v>
      </c>
      <c r="M808" s="0" t="n">
        <v>54</v>
      </c>
      <c r="Q808" s="0" t="n">
        <v>162</v>
      </c>
      <c r="R808" s="0" t="n">
        <v>449</v>
      </c>
      <c r="Y808" s="0" t="n">
        <v>152</v>
      </c>
      <c r="Z808" s="0" t="n">
        <v>372</v>
      </c>
      <c r="AC808" s="0" t="n">
        <v>142</v>
      </c>
      <c r="AD808" s="0" t="n">
        <v>271</v>
      </c>
    </row>
    <row r="809" customFormat="false" ht="12.8" hidden="false" customHeight="false" outlineLevel="0" collapsed="false">
      <c r="A809" s="0" t="n">
        <v>52</v>
      </c>
      <c r="B809" s="0" t="n">
        <v>53</v>
      </c>
      <c r="H809" s="0" t="n">
        <v>52</v>
      </c>
      <c r="I809" s="0" t="n">
        <v>54</v>
      </c>
      <c r="L809" s="0" t="n">
        <v>53</v>
      </c>
      <c r="M809" s="0" t="n">
        <v>54</v>
      </c>
      <c r="Q809" s="0" t="n">
        <v>161</v>
      </c>
      <c r="R809" s="0" t="n">
        <v>449</v>
      </c>
      <c r="Y809" s="0" t="n">
        <v>153</v>
      </c>
      <c r="Z809" s="0" t="n">
        <v>369</v>
      </c>
      <c r="AC809" s="0" t="n">
        <v>143</v>
      </c>
      <c r="AD809" s="0" t="n">
        <v>269</v>
      </c>
    </row>
    <row r="810" customFormat="false" ht="12.8" hidden="false" customHeight="false" outlineLevel="0" collapsed="false">
      <c r="A810" s="0" t="n">
        <v>51</v>
      </c>
      <c r="B810" s="0" t="n">
        <v>52</v>
      </c>
      <c r="H810" s="0" t="n">
        <v>51</v>
      </c>
      <c r="I810" s="0" t="n">
        <v>52</v>
      </c>
      <c r="L810" s="0" t="n">
        <v>52</v>
      </c>
      <c r="M810" s="0" t="n">
        <v>53</v>
      </c>
      <c r="Q810" s="0" t="n">
        <v>159</v>
      </c>
      <c r="R810" s="0" t="n">
        <v>449</v>
      </c>
      <c r="Y810" s="0" t="n">
        <v>152</v>
      </c>
      <c r="Z810" s="0" t="n">
        <v>370</v>
      </c>
      <c r="AC810" s="0" t="n">
        <v>142</v>
      </c>
      <c r="AD810" s="0" t="n">
        <v>270</v>
      </c>
    </row>
    <row r="811" customFormat="false" ht="12.8" hidden="false" customHeight="false" outlineLevel="0" collapsed="false">
      <c r="A811" s="0" t="n">
        <v>51</v>
      </c>
      <c r="B811" s="0" t="n">
        <v>54</v>
      </c>
      <c r="H811" s="0" t="n">
        <v>51</v>
      </c>
      <c r="I811" s="0" t="n">
        <v>53</v>
      </c>
      <c r="L811" s="0" t="n">
        <v>51</v>
      </c>
      <c r="M811" s="0" t="n">
        <v>53</v>
      </c>
      <c r="Q811" s="0" t="n">
        <v>158</v>
      </c>
      <c r="R811" s="0" t="n">
        <v>447</v>
      </c>
      <c r="Y811" s="0" t="n">
        <v>152</v>
      </c>
      <c r="Z811" s="0" t="n">
        <v>371</v>
      </c>
      <c r="AC811" s="0" t="n">
        <v>141</v>
      </c>
      <c r="AD811" s="0" t="n">
        <v>268</v>
      </c>
    </row>
    <row r="812" customFormat="false" ht="12.8" hidden="false" customHeight="false" outlineLevel="0" collapsed="false">
      <c r="A812" s="0" t="n">
        <v>52</v>
      </c>
      <c r="B812" s="0" t="n">
        <v>54</v>
      </c>
      <c r="H812" s="0" t="n">
        <v>52</v>
      </c>
      <c r="I812" s="0" t="n">
        <v>54</v>
      </c>
      <c r="L812" s="0" t="n">
        <v>52</v>
      </c>
      <c r="M812" s="0" t="n">
        <v>54</v>
      </c>
      <c r="Q812" s="0" t="n">
        <v>157</v>
      </c>
      <c r="R812" s="0" t="n">
        <v>447</v>
      </c>
      <c r="Y812" s="0" t="n">
        <v>153</v>
      </c>
      <c r="Z812" s="0" t="n">
        <v>371</v>
      </c>
      <c r="AC812" s="0" t="n">
        <v>141</v>
      </c>
      <c r="AD812" s="0" t="n">
        <v>268</v>
      </c>
    </row>
    <row r="813" customFormat="false" ht="12.8" hidden="false" customHeight="false" outlineLevel="0" collapsed="false">
      <c r="A813" s="0" t="n">
        <v>52</v>
      </c>
      <c r="B813" s="0" t="n">
        <v>52</v>
      </c>
      <c r="H813" s="0" t="n">
        <v>51</v>
      </c>
      <c r="I813" s="0" t="n">
        <v>52</v>
      </c>
      <c r="L813" s="0" t="n">
        <v>51</v>
      </c>
      <c r="M813" s="0" t="n">
        <v>55</v>
      </c>
      <c r="Q813" s="0" t="n">
        <v>161</v>
      </c>
      <c r="R813" s="0" t="n">
        <v>447</v>
      </c>
      <c r="Y813" s="0" t="n">
        <v>152</v>
      </c>
      <c r="Z813" s="0" t="n">
        <v>369</v>
      </c>
      <c r="AC813" s="0" t="n">
        <v>141</v>
      </c>
      <c r="AD813" s="0" t="n">
        <v>269</v>
      </c>
    </row>
    <row r="814" customFormat="false" ht="12.8" hidden="false" customHeight="false" outlineLevel="0" collapsed="false">
      <c r="A814" s="0" t="n">
        <v>53</v>
      </c>
      <c r="B814" s="0" t="n">
        <v>48</v>
      </c>
      <c r="H814" s="0" t="n">
        <v>51</v>
      </c>
      <c r="I814" s="0" t="n">
        <v>52</v>
      </c>
      <c r="L814" s="0" t="n">
        <v>51</v>
      </c>
      <c r="M814" s="0" t="n">
        <v>54</v>
      </c>
      <c r="Q814" s="0" t="n">
        <v>158</v>
      </c>
      <c r="R814" s="0" t="n">
        <v>445</v>
      </c>
      <c r="Y814" s="0" t="n">
        <v>154</v>
      </c>
      <c r="Z814" s="0" t="n">
        <v>368</v>
      </c>
      <c r="AC814" s="0" t="n">
        <v>142</v>
      </c>
      <c r="AD814" s="0" t="n">
        <v>270</v>
      </c>
    </row>
    <row r="815" customFormat="false" ht="12.8" hidden="false" customHeight="false" outlineLevel="0" collapsed="false">
      <c r="A815" s="0" t="n">
        <v>52</v>
      </c>
      <c r="B815" s="0" t="n">
        <v>53</v>
      </c>
      <c r="H815" s="0" t="n">
        <v>51</v>
      </c>
      <c r="I815" s="0" t="n">
        <v>53</v>
      </c>
      <c r="L815" s="0" t="n">
        <v>51</v>
      </c>
      <c r="M815" s="0" t="n">
        <v>54</v>
      </c>
      <c r="Q815" s="0" t="n">
        <v>159</v>
      </c>
      <c r="R815" s="0" t="n">
        <v>446</v>
      </c>
      <c r="Y815" s="0" t="n">
        <v>154</v>
      </c>
      <c r="Z815" s="0" t="n">
        <v>367</v>
      </c>
      <c r="AC815" s="0" t="n">
        <v>142</v>
      </c>
      <c r="AD815" s="0" t="n">
        <v>271</v>
      </c>
    </row>
    <row r="816" customFormat="false" ht="12.8" hidden="false" customHeight="false" outlineLevel="0" collapsed="false">
      <c r="A816" s="0" t="n">
        <v>51</v>
      </c>
      <c r="B816" s="0" t="n">
        <v>52</v>
      </c>
      <c r="H816" s="0" t="n">
        <v>51</v>
      </c>
      <c r="I816" s="0" t="n">
        <v>53</v>
      </c>
      <c r="L816" s="0" t="n">
        <v>51</v>
      </c>
      <c r="M816" s="0" t="n">
        <v>52</v>
      </c>
      <c r="Q816" s="0" t="n">
        <v>158</v>
      </c>
      <c r="R816" s="0" t="n">
        <v>443</v>
      </c>
      <c r="Y816" s="0" t="n">
        <v>152</v>
      </c>
      <c r="Z816" s="0" t="n">
        <v>368</v>
      </c>
      <c r="AC816" s="0" t="n">
        <v>141</v>
      </c>
      <c r="AD816" s="0" t="n">
        <v>268</v>
      </c>
    </row>
    <row r="817" customFormat="false" ht="12.8" hidden="false" customHeight="false" outlineLevel="0" collapsed="false">
      <c r="A817" s="0" t="n">
        <v>51</v>
      </c>
      <c r="B817" s="0" t="n">
        <v>56</v>
      </c>
      <c r="H817" s="0" t="n">
        <v>51</v>
      </c>
      <c r="I817" s="0" t="n">
        <v>53</v>
      </c>
      <c r="L817" s="0" t="n">
        <v>52</v>
      </c>
      <c r="M817" s="0" t="n">
        <v>53</v>
      </c>
      <c r="Q817" s="0" t="n">
        <v>157</v>
      </c>
      <c r="R817" s="0" t="n">
        <v>443</v>
      </c>
      <c r="Y817" s="0" t="n">
        <v>153</v>
      </c>
      <c r="Z817" s="0" t="n">
        <v>366</v>
      </c>
      <c r="AC817" s="0" t="n">
        <v>140</v>
      </c>
      <c r="AD817" s="0" t="n">
        <v>269</v>
      </c>
    </row>
    <row r="818" customFormat="false" ht="12.8" hidden="false" customHeight="false" outlineLevel="0" collapsed="false">
      <c r="A818" s="0" t="n">
        <v>51</v>
      </c>
      <c r="B818" s="0" t="n">
        <v>54</v>
      </c>
      <c r="H818" s="0" t="n">
        <v>52</v>
      </c>
      <c r="I818" s="0" t="n">
        <v>55</v>
      </c>
      <c r="L818" s="0" t="n">
        <v>52</v>
      </c>
      <c r="M818" s="0" t="n">
        <v>53</v>
      </c>
      <c r="Q818" s="0" t="n">
        <v>159</v>
      </c>
      <c r="R818" s="0" t="n">
        <v>443</v>
      </c>
      <c r="Y818" s="0" t="n">
        <v>152</v>
      </c>
      <c r="Z818" s="0" t="n">
        <v>364</v>
      </c>
      <c r="AC818" s="0" t="n">
        <v>141</v>
      </c>
      <c r="AD818" s="0" t="n">
        <v>268</v>
      </c>
    </row>
    <row r="819" customFormat="false" ht="12.8" hidden="false" customHeight="false" outlineLevel="0" collapsed="false">
      <c r="A819" s="0" t="n">
        <v>52</v>
      </c>
      <c r="B819" s="0" t="n">
        <v>53</v>
      </c>
      <c r="H819" s="0" t="n">
        <v>51</v>
      </c>
      <c r="I819" s="0" t="n">
        <v>53</v>
      </c>
      <c r="L819" s="0" t="n">
        <v>51</v>
      </c>
      <c r="M819" s="0" t="n">
        <v>54</v>
      </c>
      <c r="Q819" s="0" t="n">
        <v>158</v>
      </c>
      <c r="R819" s="0" t="n">
        <v>441</v>
      </c>
      <c r="Y819" s="0" t="n">
        <v>152</v>
      </c>
      <c r="Z819" s="0" t="n">
        <v>364</v>
      </c>
      <c r="AC819" s="0" t="n">
        <v>142</v>
      </c>
      <c r="AD819" s="0" t="n">
        <v>267</v>
      </c>
    </row>
    <row r="820" customFormat="false" ht="12.8" hidden="false" customHeight="false" outlineLevel="0" collapsed="false">
      <c r="A820" s="0" t="n">
        <v>52</v>
      </c>
      <c r="B820" s="0" t="n">
        <v>53</v>
      </c>
      <c r="H820" s="0" t="n">
        <v>52</v>
      </c>
      <c r="I820" s="0" t="n">
        <v>54</v>
      </c>
      <c r="L820" s="0" t="n">
        <v>51</v>
      </c>
      <c r="M820" s="0" t="n">
        <v>54</v>
      </c>
      <c r="Q820" s="0" t="n">
        <v>159</v>
      </c>
      <c r="R820" s="0" t="n">
        <v>438</v>
      </c>
      <c r="Y820" s="0" t="n">
        <v>152</v>
      </c>
      <c r="Z820" s="0" t="n">
        <v>363</v>
      </c>
      <c r="AC820" s="0" t="n">
        <v>141</v>
      </c>
      <c r="AD820" s="0" t="n">
        <v>267</v>
      </c>
    </row>
    <row r="821" customFormat="false" ht="12.8" hidden="false" customHeight="false" outlineLevel="0" collapsed="false">
      <c r="A821" s="0" t="n">
        <v>51</v>
      </c>
      <c r="B821" s="0" t="n">
        <v>53</v>
      </c>
      <c r="H821" s="0" t="n">
        <v>52</v>
      </c>
      <c r="I821" s="0" t="n">
        <v>53</v>
      </c>
      <c r="L821" s="0" t="n">
        <v>53</v>
      </c>
      <c r="M821" s="0" t="n">
        <v>57</v>
      </c>
      <c r="Q821" s="0" t="n">
        <v>158</v>
      </c>
      <c r="R821" s="0" t="n">
        <v>440</v>
      </c>
      <c r="Y821" s="0" t="n">
        <v>151</v>
      </c>
      <c r="Z821" s="0" t="n">
        <v>360</v>
      </c>
      <c r="AC821" s="0" t="n">
        <v>141</v>
      </c>
      <c r="AD821" s="0" t="n">
        <v>267</v>
      </c>
    </row>
    <row r="822" customFormat="false" ht="12.8" hidden="false" customHeight="false" outlineLevel="0" collapsed="false">
      <c r="A822" s="0" t="n">
        <v>52</v>
      </c>
      <c r="B822" s="0" t="n">
        <v>52</v>
      </c>
      <c r="H822" s="0" t="n">
        <v>52</v>
      </c>
      <c r="I822" s="0" t="n">
        <v>53</v>
      </c>
      <c r="L822" s="0" t="n">
        <v>51</v>
      </c>
      <c r="M822" s="0" t="n">
        <v>53</v>
      </c>
      <c r="Q822" s="0" t="n">
        <v>157</v>
      </c>
      <c r="R822" s="0" t="n">
        <v>437</v>
      </c>
      <c r="Y822" s="0" t="n">
        <v>151</v>
      </c>
      <c r="Z822" s="0" t="n">
        <v>363</v>
      </c>
      <c r="AC822" s="0" t="n">
        <v>141</v>
      </c>
      <c r="AD822" s="0" t="n">
        <v>266</v>
      </c>
    </row>
    <row r="823" customFormat="false" ht="12.8" hidden="false" customHeight="false" outlineLevel="0" collapsed="false">
      <c r="A823" s="0" t="n">
        <v>51</v>
      </c>
      <c r="B823" s="0" t="n">
        <v>53</v>
      </c>
      <c r="H823" s="0" t="n">
        <v>52</v>
      </c>
      <c r="I823" s="0" t="n">
        <v>54</v>
      </c>
      <c r="L823" s="0" t="n">
        <v>52</v>
      </c>
      <c r="M823" s="0" t="n">
        <v>54</v>
      </c>
      <c r="Q823" s="0" t="n">
        <v>157</v>
      </c>
      <c r="R823" s="0" t="n">
        <v>437</v>
      </c>
      <c r="Y823" s="0" t="n">
        <v>153</v>
      </c>
      <c r="Z823" s="0" t="n">
        <v>361</v>
      </c>
      <c r="AC823" s="0" t="n">
        <v>141</v>
      </c>
      <c r="AD823" s="0" t="n">
        <v>265</v>
      </c>
    </row>
    <row r="824" customFormat="false" ht="12.8" hidden="false" customHeight="false" outlineLevel="0" collapsed="false">
      <c r="A824" s="0" t="n">
        <v>52</v>
      </c>
      <c r="B824" s="0" t="n">
        <v>53</v>
      </c>
      <c r="H824" s="0" t="n">
        <v>51</v>
      </c>
      <c r="I824" s="0" t="n">
        <v>52</v>
      </c>
      <c r="L824" s="0" t="n">
        <v>51</v>
      </c>
      <c r="M824" s="0" t="n">
        <v>54</v>
      </c>
      <c r="Q824" s="0" t="n">
        <v>158</v>
      </c>
      <c r="R824" s="0" t="n">
        <v>437</v>
      </c>
      <c r="Y824" s="0" t="n">
        <v>151</v>
      </c>
      <c r="Z824" s="0" t="n">
        <v>360</v>
      </c>
      <c r="AC824" s="0" t="n">
        <v>141</v>
      </c>
      <c r="AD824" s="0" t="n">
        <v>265</v>
      </c>
    </row>
    <row r="825" customFormat="false" ht="12.8" hidden="false" customHeight="false" outlineLevel="0" collapsed="false">
      <c r="A825" s="0" t="n">
        <v>51</v>
      </c>
      <c r="B825" s="0" t="n">
        <v>53</v>
      </c>
      <c r="H825" s="0" t="n">
        <v>51</v>
      </c>
      <c r="I825" s="0" t="n">
        <v>52</v>
      </c>
      <c r="L825" s="0" t="n">
        <v>52</v>
      </c>
      <c r="M825" s="0" t="n">
        <v>53</v>
      </c>
      <c r="Q825" s="0" t="n">
        <v>156</v>
      </c>
      <c r="R825" s="0" t="n">
        <v>435</v>
      </c>
      <c r="Y825" s="0" t="n">
        <v>152</v>
      </c>
      <c r="Z825" s="0" t="n">
        <v>360</v>
      </c>
      <c r="AC825" s="0" t="n">
        <v>141</v>
      </c>
      <c r="AD825" s="0" t="n">
        <v>268</v>
      </c>
    </row>
    <row r="826" customFormat="false" ht="12.8" hidden="false" customHeight="false" outlineLevel="0" collapsed="false">
      <c r="A826" s="0" t="n">
        <v>52</v>
      </c>
      <c r="B826" s="0" t="n">
        <v>55</v>
      </c>
      <c r="H826" s="0" t="n">
        <v>51</v>
      </c>
      <c r="I826" s="0" t="n">
        <v>53</v>
      </c>
      <c r="L826" s="0" t="n">
        <v>51</v>
      </c>
      <c r="M826" s="0" t="n">
        <v>54</v>
      </c>
      <c r="Q826" s="0" t="n">
        <v>158</v>
      </c>
      <c r="R826" s="0" t="n">
        <v>435</v>
      </c>
      <c r="Y826" s="0" t="n">
        <v>153</v>
      </c>
      <c r="Z826" s="0" t="n">
        <v>358</v>
      </c>
      <c r="AC826" s="0" t="n">
        <v>142</v>
      </c>
      <c r="AD826" s="0" t="n">
        <v>267</v>
      </c>
    </row>
    <row r="827" customFormat="false" ht="12.8" hidden="false" customHeight="false" outlineLevel="0" collapsed="false">
      <c r="A827" s="0" t="n">
        <v>52</v>
      </c>
      <c r="B827" s="0" t="n">
        <v>53</v>
      </c>
      <c r="H827" s="0" t="n">
        <v>51</v>
      </c>
      <c r="I827" s="0" t="n">
        <v>54</v>
      </c>
      <c r="L827" s="0" t="n">
        <v>51</v>
      </c>
      <c r="M827" s="0" t="n">
        <v>52</v>
      </c>
      <c r="Q827" s="0" t="n">
        <v>156</v>
      </c>
      <c r="R827" s="0" t="n">
        <v>433</v>
      </c>
      <c r="Y827" s="0" t="n">
        <v>151</v>
      </c>
      <c r="Z827" s="0" t="n">
        <v>360</v>
      </c>
      <c r="AC827" s="0" t="n">
        <v>141</v>
      </c>
      <c r="AD827" s="0" t="n">
        <v>266</v>
      </c>
    </row>
    <row r="828" customFormat="false" ht="12.8" hidden="false" customHeight="false" outlineLevel="0" collapsed="false">
      <c r="A828" s="0" t="n">
        <v>52</v>
      </c>
      <c r="B828" s="0" t="n">
        <v>55</v>
      </c>
      <c r="H828" s="0" t="n">
        <v>52</v>
      </c>
      <c r="I828" s="0" t="n">
        <v>53</v>
      </c>
      <c r="L828" s="0" t="n">
        <v>51</v>
      </c>
      <c r="M828" s="0" t="n">
        <v>53</v>
      </c>
      <c r="Q828" s="0" t="n">
        <v>156</v>
      </c>
      <c r="R828" s="0" t="n">
        <v>433</v>
      </c>
      <c r="Y828" s="0" t="n">
        <v>153</v>
      </c>
      <c r="Z828" s="0" t="n">
        <v>360</v>
      </c>
      <c r="AC828" s="0" t="n">
        <v>140</v>
      </c>
      <c r="AD828" s="0" t="n">
        <v>266</v>
      </c>
    </row>
    <row r="829" customFormat="false" ht="12.8" hidden="false" customHeight="false" outlineLevel="0" collapsed="false">
      <c r="A829" s="0" t="n">
        <v>51</v>
      </c>
      <c r="B829" s="0" t="n">
        <v>54</v>
      </c>
      <c r="H829" s="0" t="n">
        <v>52</v>
      </c>
      <c r="I829" s="0" t="n">
        <v>56</v>
      </c>
      <c r="L829" s="0" t="n">
        <v>53</v>
      </c>
      <c r="M829" s="0" t="n">
        <v>53</v>
      </c>
      <c r="Q829" s="0" t="n">
        <v>158</v>
      </c>
      <c r="R829" s="0" t="n">
        <v>433</v>
      </c>
      <c r="Y829" s="0" t="n">
        <v>151</v>
      </c>
      <c r="Z829" s="0" t="n">
        <v>358</v>
      </c>
      <c r="AC829" s="0" t="n">
        <v>141</v>
      </c>
      <c r="AD829" s="0" t="n">
        <v>267</v>
      </c>
    </row>
    <row r="830" customFormat="false" ht="12.8" hidden="false" customHeight="false" outlineLevel="0" collapsed="false">
      <c r="A830" s="0" t="n">
        <v>51</v>
      </c>
      <c r="B830" s="0" t="n">
        <v>53</v>
      </c>
      <c r="H830" s="0" t="n">
        <v>51</v>
      </c>
      <c r="I830" s="0" t="n">
        <v>52</v>
      </c>
      <c r="L830" s="0" t="n">
        <v>52</v>
      </c>
      <c r="M830" s="0" t="n">
        <v>54</v>
      </c>
      <c r="Q830" s="0" t="n">
        <v>157</v>
      </c>
      <c r="R830" s="0" t="n">
        <v>432</v>
      </c>
      <c r="Y830" s="0" t="n">
        <v>151</v>
      </c>
      <c r="Z830" s="0" t="n">
        <v>357</v>
      </c>
      <c r="AC830" s="0" t="n">
        <v>140</v>
      </c>
      <c r="AD830" s="0" t="n">
        <v>265</v>
      </c>
    </row>
    <row r="831" customFormat="false" ht="12.8" hidden="false" customHeight="false" outlineLevel="0" collapsed="false">
      <c r="A831" s="0" t="n">
        <v>51</v>
      </c>
      <c r="B831" s="0" t="n">
        <v>53</v>
      </c>
      <c r="H831" s="0" t="n">
        <v>53</v>
      </c>
      <c r="I831" s="0" t="n">
        <v>55</v>
      </c>
      <c r="L831" s="0" t="n">
        <v>53</v>
      </c>
      <c r="M831" s="0" t="n">
        <v>53</v>
      </c>
      <c r="Q831" s="0" t="n">
        <v>158</v>
      </c>
      <c r="R831" s="0" t="n">
        <v>429</v>
      </c>
      <c r="Y831" s="0" t="n">
        <v>151</v>
      </c>
      <c r="Z831" s="0" t="n">
        <v>357</v>
      </c>
      <c r="AC831" s="0" t="n">
        <v>141</v>
      </c>
      <c r="AD831" s="0" t="n">
        <v>263</v>
      </c>
    </row>
    <row r="832" customFormat="false" ht="12.8" hidden="false" customHeight="false" outlineLevel="0" collapsed="false">
      <c r="A832" s="0" t="n">
        <v>51</v>
      </c>
      <c r="B832" s="0" t="n">
        <v>53</v>
      </c>
      <c r="H832" s="0" t="n">
        <v>51</v>
      </c>
      <c r="I832" s="0" t="n">
        <v>53</v>
      </c>
      <c r="L832" s="0" t="n">
        <v>52</v>
      </c>
      <c r="M832" s="0" t="n">
        <v>54</v>
      </c>
      <c r="Q832" s="0" t="n">
        <v>157</v>
      </c>
      <c r="R832" s="0" t="n">
        <v>428</v>
      </c>
      <c r="Y832" s="0" t="n">
        <v>150</v>
      </c>
      <c r="Z832" s="0" t="n">
        <v>355</v>
      </c>
      <c r="AC832" s="0" t="n">
        <v>140</v>
      </c>
      <c r="AD832" s="0" t="n">
        <v>264</v>
      </c>
    </row>
    <row r="833" customFormat="false" ht="12.8" hidden="false" customHeight="false" outlineLevel="0" collapsed="false">
      <c r="A833" s="0" t="n">
        <v>52</v>
      </c>
      <c r="B833" s="0" t="n">
        <v>52</v>
      </c>
      <c r="H833" s="0" t="n">
        <v>52</v>
      </c>
      <c r="I833" s="0" t="n">
        <v>52</v>
      </c>
      <c r="L833" s="0" t="n">
        <v>51</v>
      </c>
      <c r="M833" s="0" t="n">
        <v>53</v>
      </c>
      <c r="Q833" s="0" t="n">
        <v>155</v>
      </c>
      <c r="R833" s="0" t="n">
        <v>427</v>
      </c>
      <c r="Y833" s="0" t="n">
        <v>149</v>
      </c>
      <c r="Z833" s="0" t="n">
        <v>356</v>
      </c>
      <c r="AC833" s="0" t="n">
        <v>140</v>
      </c>
      <c r="AD833" s="0" t="n">
        <v>261</v>
      </c>
    </row>
    <row r="834" customFormat="false" ht="12.8" hidden="false" customHeight="false" outlineLevel="0" collapsed="false">
      <c r="A834" s="0" t="n">
        <v>52</v>
      </c>
      <c r="B834" s="0" t="n">
        <v>53</v>
      </c>
      <c r="H834" s="0" t="n">
        <v>52</v>
      </c>
      <c r="I834" s="0" t="n">
        <v>54</v>
      </c>
      <c r="L834" s="0" t="n">
        <v>51</v>
      </c>
      <c r="M834" s="0" t="n">
        <v>54</v>
      </c>
      <c r="Q834" s="0" t="n">
        <v>156</v>
      </c>
      <c r="R834" s="0" t="n">
        <v>427</v>
      </c>
      <c r="Y834" s="0" t="n">
        <v>152</v>
      </c>
      <c r="Z834" s="0" t="n">
        <v>354</v>
      </c>
      <c r="AC834" s="0" t="n">
        <v>140</v>
      </c>
      <c r="AD834" s="0" t="n">
        <v>262</v>
      </c>
    </row>
    <row r="835" customFormat="false" ht="12.8" hidden="false" customHeight="false" outlineLevel="0" collapsed="false">
      <c r="A835" s="0" t="n">
        <v>51</v>
      </c>
      <c r="B835" s="0" t="n">
        <v>53</v>
      </c>
      <c r="H835" s="0" t="n">
        <v>51</v>
      </c>
      <c r="I835" s="0" t="n">
        <v>52</v>
      </c>
      <c r="L835" s="0" t="n">
        <v>52</v>
      </c>
      <c r="M835" s="0" t="n">
        <v>54</v>
      </c>
      <c r="Q835" s="0" t="n">
        <v>157</v>
      </c>
      <c r="R835" s="0" t="n">
        <v>427</v>
      </c>
      <c r="Y835" s="0" t="n">
        <v>150</v>
      </c>
      <c r="Z835" s="0" t="n">
        <v>355</v>
      </c>
      <c r="AC835" s="0" t="n">
        <v>141</v>
      </c>
      <c r="AD835" s="0" t="n">
        <v>264</v>
      </c>
    </row>
    <row r="836" customFormat="false" ht="12.8" hidden="false" customHeight="false" outlineLevel="0" collapsed="false">
      <c r="A836" s="0" t="n">
        <v>51</v>
      </c>
      <c r="B836" s="0" t="n">
        <v>54</v>
      </c>
      <c r="H836" s="0" t="n">
        <v>51</v>
      </c>
      <c r="I836" s="0" t="n">
        <v>52</v>
      </c>
      <c r="L836" s="0" t="n">
        <v>51</v>
      </c>
      <c r="M836" s="0" t="n">
        <v>53</v>
      </c>
      <c r="Q836" s="0" t="n">
        <v>155</v>
      </c>
      <c r="R836" s="0" t="n">
        <v>427</v>
      </c>
      <c r="Y836" s="0" t="n">
        <v>151</v>
      </c>
      <c r="Z836" s="0" t="n">
        <v>354</v>
      </c>
      <c r="AC836" s="0" t="n">
        <v>140</v>
      </c>
      <c r="AD836" s="0" t="n">
        <v>265</v>
      </c>
    </row>
    <row r="837" customFormat="false" ht="12.8" hidden="false" customHeight="false" outlineLevel="0" collapsed="false">
      <c r="A837" s="0" t="n">
        <v>51</v>
      </c>
      <c r="B837" s="0" t="n">
        <v>53</v>
      </c>
      <c r="H837" s="0" t="n">
        <v>51</v>
      </c>
      <c r="I837" s="0" t="n">
        <v>53</v>
      </c>
      <c r="L837" s="0" t="n">
        <v>51</v>
      </c>
      <c r="M837" s="0" t="n">
        <v>54</v>
      </c>
      <c r="Q837" s="0" t="n">
        <v>156</v>
      </c>
      <c r="R837" s="0" t="n">
        <v>425</v>
      </c>
      <c r="Y837" s="0" t="n">
        <v>152</v>
      </c>
      <c r="Z837" s="0" t="n">
        <v>351</v>
      </c>
      <c r="AC837" s="0" t="n">
        <v>141</v>
      </c>
      <c r="AD837" s="0" t="n">
        <v>264</v>
      </c>
    </row>
    <row r="838" customFormat="false" ht="12.8" hidden="false" customHeight="false" outlineLevel="0" collapsed="false">
      <c r="A838" s="0" t="n">
        <v>51</v>
      </c>
      <c r="B838" s="0" t="n">
        <v>54</v>
      </c>
      <c r="H838" s="0" t="n">
        <v>51</v>
      </c>
      <c r="I838" s="0" t="n">
        <v>54</v>
      </c>
      <c r="L838" s="0" t="n">
        <v>51</v>
      </c>
      <c r="M838" s="0" t="n">
        <v>53</v>
      </c>
      <c r="Q838" s="0" t="n">
        <v>156</v>
      </c>
      <c r="R838" s="0" t="n">
        <v>423</v>
      </c>
      <c r="Y838" s="0" t="n">
        <v>149</v>
      </c>
      <c r="Z838" s="0" t="n">
        <v>353</v>
      </c>
      <c r="AC838" s="0" t="n">
        <v>140</v>
      </c>
      <c r="AD838" s="0" t="n">
        <v>264</v>
      </c>
    </row>
    <row r="839" customFormat="false" ht="12.8" hidden="false" customHeight="false" outlineLevel="0" collapsed="false">
      <c r="A839" s="0" t="n">
        <v>52</v>
      </c>
      <c r="B839" s="0" t="n">
        <v>53</v>
      </c>
      <c r="H839" s="0" t="n">
        <v>51</v>
      </c>
      <c r="I839" s="0" t="n">
        <v>54</v>
      </c>
      <c r="L839" s="0" t="n">
        <v>51</v>
      </c>
      <c r="M839" s="0" t="n">
        <v>50</v>
      </c>
      <c r="Q839" s="0" t="n">
        <v>155</v>
      </c>
      <c r="R839" s="0" t="n">
        <v>422</v>
      </c>
      <c r="Y839" s="0" t="n">
        <v>151</v>
      </c>
      <c r="Z839" s="0" t="n">
        <v>355</v>
      </c>
      <c r="AC839" s="0" t="n">
        <v>140</v>
      </c>
      <c r="AD839" s="0" t="n">
        <v>265</v>
      </c>
    </row>
    <row r="840" customFormat="false" ht="12.8" hidden="false" customHeight="false" outlineLevel="0" collapsed="false">
      <c r="A840" s="0" t="n">
        <v>52</v>
      </c>
      <c r="B840" s="0" t="n">
        <v>54</v>
      </c>
      <c r="H840" s="0" t="n">
        <v>51</v>
      </c>
      <c r="I840" s="0" t="n">
        <v>55</v>
      </c>
      <c r="L840" s="0" t="n">
        <v>52</v>
      </c>
      <c r="M840" s="0" t="n">
        <v>53</v>
      </c>
      <c r="Q840" s="0" t="n">
        <v>156</v>
      </c>
      <c r="R840" s="0" t="n">
        <v>422</v>
      </c>
      <c r="Y840" s="0" t="n">
        <v>149</v>
      </c>
      <c r="Z840" s="0" t="n">
        <v>349</v>
      </c>
      <c r="AC840" s="0" t="n">
        <v>141</v>
      </c>
      <c r="AD840" s="0" t="n">
        <v>263</v>
      </c>
    </row>
    <row r="841" customFormat="false" ht="12.8" hidden="false" customHeight="false" outlineLevel="0" collapsed="false">
      <c r="A841" s="0" t="n">
        <v>52</v>
      </c>
      <c r="B841" s="0" t="n">
        <v>51</v>
      </c>
      <c r="H841" s="0" t="n">
        <v>51</v>
      </c>
      <c r="I841" s="0" t="n">
        <v>53</v>
      </c>
      <c r="L841" s="0" t="n">
        <v>52</v>
      </c>
      <c r="M841" s="0" t="n">
        <v>53</v>
      </c>
      <c r="Q841" s="0" t="n">
        <v>155</v>
      </c>
      <c r="R841" s="0" t="n">
        <v>422</v>
      </c>
      <c r="Y841" s="0" t="n">
        <v>149</v>
      </c>
      <c r="Z841" s="0" t="n">
        <v>349</v>
      </c>
      <c r="AC841" s="0" t="n">
        <v>141</v>
      </c>
      <c r="AD841" s="0" t="n">
        <v>262</v>
      </c>
    </row>
    <row r="842" customFormat="false" ht="12.8" hidden="false" customHeight="false" outlineLevel="0" collapsed="false">
      <c r="A842" s="0" t="n">
        <v>51</v>
      </c>
      <c r="B842" s="0" t="n">
        <v>53</v>
      </c>
      <c r="H842" s="0" t="n">
        <v>52</v>
      </c>
      <c r="I842" s="0" t="n">
        <v>55</v>
      </c>
      <c r="L842" s="0" t="n">
        <v>52</v>
      </c>
      <c r="M842" s="0" t="n">
        <v>55</v>
      </c>
      <c r="Q842" s="0" t="n">
        <v>156</v>
      </c>
      <c r="R842" s="0" t="n">
        <v>420</v>
      </c>
      <c r="Y842" s="0" t="n">
        <v>149</v>
      </c>
      <c r="Z842" s="0" t="n">
        <v>348</v>
      </c>
      <c r="AC842" s="0" t="n">
        <v>141</v>
      </c>
      <c r="AD842" s="0" t="n">
        <v>262</v>
      </c>
    </row>
    <row r="843" customFormat="false" ht="12.8" hidden="false" customHeight="false" outlineLevel="0" collapsed="false">
      <c r="A843" s="0" t="n">
        <v>51</v>
      </c>
      <c r="B843" s="0" t="n">
        <v>53</v>
      </c>
      <c r="H843" s="0" t="n">
        <v>51</v>
      </c>
      <c r="I843" s="0" t="n">
        <v>53</v>
      </c>
      <c r="L843" s="0" t="n">
        <v>53</v>
      </c>
      <c r="M843" s="0" t="n">
        <v>53</v>
      </c>
      <c r="Q843" s="0" t="n">
        <v>156</v>
      </c>
      <c r="R843" s="0" t="n">
        <v>420</v>
      </c>
      <c r="Y843" s="0" t="n">
        <v>149</v>
      </c>
      <c r="Z843" s="0" t="n">
        <v>347</v>
      </c>
      <c r="AC843" s="0" t="n">
        <v>140</v>
      </c>
      <c r="AD843" s="0" t="n">
        <v>263</v>
      </c>
    </row>
    <row r="844" customFormat="false" ht="12.8" hidden="false" customHeight="false" outlineLevel="0" collapsed="false">
      <c r="A844" s="0" t="n">
        <v>52</v>
      </c>
      <c r="B844" s="0" t="n">
        <v>52</v>
      </c>
      <c r="H844" s="0" t="n">
        <v>51</v>
      </c>
      <c r="I844" s="0" t="n">
        <v>54</v>
      </c>
      <c r="L844" s="0" t="n">
        <v>51</v>
      </c>
      <c r="M844" s="0" t="n">
        <v>54</v>
      </c>
      <c r="Q844" s="0" t="n">
        <v>154</v>
      </c>
      <c r="R844" s="0" t="n">
        <v>416</v>
      </c>
      <c r="Y844" s="0" t="n">
        <v>151</v>
      </c>
      <c r="Z844" s="0" t="n">
        <v>348</v>
      </c>
      <c r="AC844" s="0" t="n">
        <v>139</v>
      </c>
      <c r="AD844" s="0" t="n">
        <v>261</v>
      </c>
    </row>
    <row r="845" customFormat="false" ht="12.8" hidden="false" customHeight="false" outlineLevel="0" collapsed="false">
      <c r="A845" s="0" t="n">
        <v>51</v>
      </c>
      <c r="B845" s="0" t="n">
        <v>52</v>
      </c>
      <c r="H845" s="0" t="n">
        <v>53</v>
      </c>
      <c r="I845" s="0" t="n">
        <v>54</v>
      </c>
      <c r="L845" s="0" t="n">
        <v>52</v>
      </c>
      <c r="M845" s="0" t="n">
        <v>54</v>
      </c>
      <c r="Q845" s="0" t="n">
        <v>154</v>
      </c>
      <c r="R845" s="0" t="n">
        <v>415</v>
      </c>
      <c r="Y845" s="0" t="n">
        <v>151</v>
      </c>
      <c r="Z845" s="0" t="n">
        <v>347</v>
      </c>
      <c r="AC845" s="0" t="n">
        <v>139</v>
      </c>
      <c r="AD845" s="0" t="n">
        <v>261</v>
      </c>
    </row>
    <row r="846" customFormat="false" ht="12.8" hidden="false" customHeight="false" outlineLevel="0" collapsed="false">
      <c r="A846" s="0" t="n">
        <v>52</v>
      </c>
      <c r="B846" s="0" t="n">
        <v>53</v>
      </c>
      <c r="H846" s="0" t="n">
        <v>51</v>
      </c>
      <c r="I846" s="0" t="n">
        <v>53</v>
      </c>
      <c r="L846" s="0" t="n">
        <v>52</v>
      </c>
      <c r="M846" s="0" t="n">
        <v>53</v>
      </c>
      <c r="Q846" s="0" t="n">
        <v>156</v>
      </c>
      <c r="R846" s="0" t="n">
        <v>417</v>
      </c>
      <c r="Y846" s="0" t="n">
        <v>148</v>
      </c>
      <c r="Z846" s="0" t="n">
        <v>346</v>
      </c>
      <c r="AC846" s="0" t="n">
        <v>140</v>
      </c>
      <c r="AD846" s="0" t="n">
        <v>261</v>
      </c>
    </row>
    <row r="847" customFormat="false" ht="12.8" hidden="false" customHeight="false" outlineLevel="0" collapsed="false">
      <c r="A847" s="0" t="n">
        <v>50</v>
      </c>
      <c r="B847" s="0" t="n">
        <v>53</v>
      </c>
      <c r="H847" s="0" t="n">
        <v>51</v>
      </c>
      <c r="I847" s="0" t="n">
        <v>52</v>
      </c>
      <c r="L847" s="0" t="n">
        <v>51</v>
      </c>
      <c r="M847" s="0" t="n">
        <v>53</v>
      </c>
      <c r="Q847" s="0" t="n">
        <v>155</v>
      </c>
      <c r="R847" s="0" t="n">
        <v>415</v>
      </c>
      <c r="Y847" s="0" t="n">
        <v>150</v>
      </c>
      <c r="Z847" s="0" t="n">
        <v>346</v>
      </c>
      <c r="AC847" s="0" t="n">
        <v>141</v>
      </c>
      <c r="AD847" s="0" t="n">
        <v>262</v>
      </c>
    </row>
    <row r="848" customFormat="false" ht="12.8" hidden="false" customHeight="false" outlineLevel="0" collapsed="false">
      <c r="A848" s="0" t="n">
        <v>51</v>
      </c>
      <c r="B848" s="0" t="n">
        <v>53</v>
      </c>
      <c r="H848" s="0" t="n">
        <v>52</v>
      </c>
      <c r="I848" s="0" t="n">
        <v>53</v>
      </c>
      <c r="L848" s="0" t="n">
        <v>51</v>
      </c>
      <c r="M848" s="0" t="n">
        <v>54</v>
      </c>
      <c r="Q848" s="0" t="n">
        <v>154</v>
      </c>
      <c r="R848" s="0" t="n">
        <v>415</v>
      </c>
      <c r="Y848" s="0" t="n">
        <v>149</v>
      </c>
      <c r="Z848" s="0" t="n">
        <v>344</v>
      </c>
      <c r="AC848" s="0" t="n">
        <v>141</v>
      </c>
      <c r="AD848" s="0" t="n">
        <v>261</v>
      </c>
    </row>
    <row r="849" customFormat="false" ht="12.8" hidden="false" customHeight="false" outlineLevel="0" collapsed="false">
      <c r="A849" s="0" t="n">
        <v>52</v>
      </c>
      <c r="B849" s="0" t="n">
        <v>52</v>
      </c>
      <c r="H849" s="0" t="n">
        <v>52</v>
      </c>
      <c r="I849" s="0" t="n">
        <v>54</v>
      </c>
      <c r="L849" s="0" t="n">
        <v>51</v>
      </c>
      <c r="M849" s="0" t="n">
        <v>53</v>
      </c>
      <c r="Q849" s="0" t="n">
        <v>154</v>
      </c>
      <c r="R849" s="0" t="n">
        <v>412</v>
      </c>
      <c r="Y849" s="0" t="n">
        <v>149</v>
      </c>
      <c r="Z849" s="0" t="n">
        <v>346</v>
      </c>
      <c r="AC849" s="0" t="n">
        <v>140</v>
      </c>
      <c r="AD849" s="0" t="n">
        <v>262</v>
      </c>
    </row>
    <row r="850" customFormat="false" ht="12.8" hidden="false" customHeight="false" outlineLevel="0" collapsed="false">
      <c r="A850" s="0" t="n">
        <v>52</v>
      </c>
      <c r="B850" s="0" t="n">
        <v>54</v>
      </c>
      <c r="H850" s="0" t="n">
        <v>51</v>
      </c>
      <c r="I850" s="0" t="n">
        <v>52</v>
      </c>
      <c r="L850" s="0" t="n">
        <v>51</v>
      </c>
      <c r="M850" s="0" t="n">
        <v>53</v>
      </c>
      <c r="Q850" s="0" t="n">
        <v>155</v>
      </c>
      <c r="R850" s="0" t="n">
        <v>413</v>
      </c>
      <c r="Y850" s="0" t="n">
        <v>150</v>
      </c>
      <c r="Z850" s="0" t="n">
        <v>344</v>
      </c>
      <c r="AC850" s="0" t="n">
        <v>139</v>
      </c>
      <c r="AD850" s="0" t="n">
        <v>262</v>
      </c>
    </row>
    <row r="851" customFormat="false" ht="12.8" hidden="false" customHeight="false" outlineLevel="0" collapsed="false">
      <c r="A851" s="0" t="n">
        <v>51</v>
      </c>
      <c r="B851" s="0" t="n">
        <v>55</v>
      </c>
      <c r="H851" s="0" t="n">
        <v>52</v>
      </c>
      <c r="I851" s="0" t="n">
        <v>55</v>
      </c>
      <c r="L851" s="0" t="n">
        <v>53</v>
      </c>
      <c r="M851" s="0" t="n">
        <v>52</v>
      </c>
      <c r="Q851" s="0" t="n">
        <v>155</v>
      </c>
      <c r="R851" s="0" t="n">
        <v>412</v>
      </c>
      <c r="Y851" s="0" t="n">
        <v>149</v>
      </c>
      <c r="Z851" s="0" t="n">
        <v>344</v>
      </c>
      <c r="AC851" s="0" t="n">
        <v>140</v>
      </c>
      <c r="AD851" s="0" t="n">
        <v>261</v>
      </c>
    </row>
    <row r="852" customFormat="false" ht="12.8" hidden="false" customHeight="false" outlineLevel="0" collapsed="false">
      <c r="A852" s="0" t="n">
        <v>51</v>
      </c>
      <c r="B852" s="0" t="n">
        <v>52</v>
      </c>
      <c r="H852" s="0" t="n">
        <v>51</v>
      </c>
      <c r="I852" s="0" t="n">
        <v>53</v>
      </c>
      <c r="L852" s="0" t="n">
        <v>51</v>
      </c>
      <c r="M852" s="0" t="n">
        <v>53</v>
      </c>
      <c r="Q852" s="0" t="n">
        <v>154</v>
      </c>
      <c r="R852" s="0" t="n">
        <v>411</v>
      </c>
      <c r="Y852" s="0" t="n">
        <v>148</v>
      </c>
      <c r="Z852" s="0" t="n">
        <v>343</v>
      </c>
      <c r="AC852" s="0" t="n">
        <v>140</v>
      </c>
      <c r="AD852" s="0" t="n">
        <v>260</v>
      </c>
    </row>
    <row r="853" customFormat="false" ht="12.8" hidden="false" customHeight="false" outlineLevel="0" collapsed="false">
      <c r="A853" s="0" t="n">
        <v>51</v>
      </c>
      <c r="B853" s="0" t="n">
        <v>53</v>
      </c>
      <c r="H853" s="0" t="n">
        <v>53</v>
      </c>
      <c r="I853" s="0" t="n">
        <v>54</v>
      </c>
      <c r="L853" s="0" t="n">
        <v>52</v>
      </c>
      <c r="M853" s="0" t="n">
        <v>56</v>
      </c>
      <c r="Q853" s="0" t="n">
        <v>154</v>
      </c>
      <c r="R853" s="0" t="n">
        <v>409</v>
      </c>
      <c r="Y853" s="0" t="n">
        <v>149</v>
      </c>
      <c r="Z853" s="0" t="n">
        <v>341</v>
      </c>
      <c r="AC853" s="0" t="n">
        <v>141</v>
      </c>
      <c r="AD853" s="0" t="n">
        <v>259</v>
      </c>
    </row>
    <row r="854" customFormat="false" ht="12.8" hidden="false" customHeight="false" outlineLevel="0" collapsed="false">
      <c r="A854" s="0" t="n">
        <v>51</v>
      </c>
      <c r="B854" s="0" t="n">
        <v>52</v>
      </c>
      <c r="H854" s="0" t="n">
        <v>51</v>
      </c>
      <c r="I854" s="0" t="n">
        <v>53</v>
      </c>
      <c r="L854" s="0" t="n">
        <v>53</v>
      </c>
      <c r="M854" s="0" t="n">
        <v>54</v>
      </c>
      <c r="Q854" s="0" t="n">
        <v>154</v>
      </c>
      <c r="R854" s="0" t="n">
        <v>411</v>
      </c>
      <c r="Y854" s="0" t="n">
        <v>147</v>
      </c>
      <c r="Z854" s="0" t="n">
        <v>341</v>
      </c>
      <c r="AC854" s="0" t="n">
        <v>138</v>
      </c>
      <c r="AD854" s="0" t="n">
        <v>260</v>
      </c>
    </row>
    <row r="855" customFormat="false" ht="12.8" hidden="false" customHeight="false" outlineLevel="0" collapsed="false">
      <c r="A855" s="0" t="n">
        <v>52</v>
      </c>
      <c r="B855" s="0" t="n">
        <v>52</v>
      </c>
      <c r="H855" s="0" t="n">
        <v>52</v>
      </c>
      <c r="I855" s="0" t="n">
        <v>54</v>
      </c>
      <c r="L855" s="0" t="n">
        <v>52</v>
      </c>
      <c r="M855" s="0" t="n">
        <v>53</v>
      </c>
      <c r="Q855" s="0" t="n">
        <v>153</v>
      </c>
      <c r="R855" s="0" t="n">
        <v>408</v>
      </c>
      <c r="Y855" s="0" t="n">
        <v>147</v>
      </c>
      <c r="Z855" s="0" t="n">
        <v>342</v>
      </c>
      <c r="AC855" s="0" t="n">
        <v>139</v>
      </c>
      <c r="AD855" s="0" t="n">
        <v>259</v>
      </c>
    </row>
    <row r="856" customFormat="false" ht="12.8" hidden="false" customHeight="false" outlineLevel="0" collapsed="false">
      <c r="A856" s="0" t="n">
        <v>51</v>
      </c>
      <c r="B856" s="0" t="n">
        <v>53</v>
      </c>
      <c r="H856" s="0" t="n">
        <v>52</v>
      </c>
      <c r="I856" s="0" t="n">
        <v>54</v>
      </c>
      <c r="L856" s="0" t="n">
        <v>52</v>
      </c>
      <c r="M856" s="0" t="n">
        <v>54</v>
      </c>
      <c r="Q856" s="0" t="n">
        <v>153</v>
      </c>
      <c r="R856" s="0" t="n">
        <v>405</v>
      </c>
      <c r="Y856" s="0" t="n">
        <v>149</v>
      </c>
      <c r="Z856" s="0" t="n">
        <v>340</v>
      </c>
      <c r="AC856" s="0" t="n">
        <v>139</v>
      </c>
      <c r="AD856" s="0" t="n">
        <v>259</v>
      </c>
    </row>
    <row r="857" customFormat="false" ht="12.8" hidden="false" customHeight="false" outlineLevel="0" collapsed="false">
      <c r="A857" s="0" t="n">
        <v>51</v>
      </c>
      <c r="B857" s="0" t="n">
        <v>53</v>
      </c>
      <c r="H857" s="0" t="n">
        <v>51</v>
      </c>
      <c r="I857" s="0" t="n">
        <v>52</v>
      </c>
      <c r="L857" s="0" t="n">
        <v>52</v>
      </c>
      <c r="M857" s="0" t="n">
        <v>53</v>
      </c>
      <c r="Q857" s="0" t="n">
        <v>154</v>
      </c>
      <c r="R857" s="0" t="n">
        <v>408</v>
      </c>
      <c r="Y857" s="0" t="n">
        <v>147</v>
      </c>
      <c r="Z857" s="0" t="n">
        <v>340</v>
      </c>
      <c r="AC857" s="0" t="n">
        <v>140</v>
      </c>
      <c r="AD857" s="0" t="n">
        <v>258</v>
      </c>
    </row>
    <row r="858" customFormat="false" ht="12.8" hidden="false" customHeight="false" outlineLevel="0" collapsed="false">
      <c r="A858" s="0" t="n">
        <v>51</v>
      </c>
      <c r="B858" s="0" t="n">
        <v>53</v>
      </c>
      <c r="H858" s="0" t="n">
        <v>47</v>
      </c>
      <c r="I858" s="0" t="n">
        <v>53</v>
      </c>
      <c r="L858" s="0" t="n">
        <v>52</v>
      </c>
      <c r="M858" s="0" t="n">
        <v>53</v>
      </c>
      <c r="Q858" s="0" t="n">
        <v>152</v>
      </c>
      <c r="R858" s="0" t="n">
        <v>405</v>
      </c>
      <c r="Y858" s="0" t="n">
        <v>148</v>
      </c>
      <c r="Z858" s="0" t="n">
        <v>340</v>
      </c>
      <c r="AC858" s="0" t="n">
        <v>140</v>
      </c>
      <c r="AD858" s="0" t="n">
        <v>260</v>
      </c>
    </row>
    <row r="859" customFormat="false" ht="12.8" hidden="false" customHeight="false" outlineLevel="0" collapsed="false">
      <c r="A859" s="0" t="n">
        <v>51</v>
      </c>
      <c r="B859" s="0" t="n">
        <v>54</v>
      </c>
      <c r="H859" s="0" t="n">
        <v>51</v>
      </c>
      <c r="I859" s="0" t="n">
        <v>53</v>
      </c>
      <c r="L859" s="0" t="n">
        <v>51</v>
      </c>
      <c r="M859" s="0" t="n">
        <v>52</v>
      </c>
      <c r="Q859" s="0" t="n">
        <v>154</v>
      </c>
      <c r="R859" s="0" t="n">
        <v>405</v>
      </c>
      <c r="Y859" s="0" t="n">
        <v>149</v>
      </c>
      <c r="Z859" s="0" t="n">
        <v>339</v>
      </c>
      <c r="AC859" s="0" t="n">
        <v>140</v>
      </c>
      <c r="AD859" s="0" t="n">
        <v>260</v>
      </c>
    </row>
    <row r="860" customFormat="false" ht="12.8" hidden="false" customHeight="false" outlineLevel="0" collapsed="false">
      <c r="A860" s="0" t="n">
        <v>52</v>
      </c>
      <c r="B860" s="0" t="n">
        <v>54</v>
      </c>
      <c r="H860" s="0" t="n">
        <v>51</v>
      </c>
      <c r="I860" s="0" t="n">
        <v>54</v>
      </c>
      <c r="L860" s="0" t="n">
        <v>52</v>
      </c>
      <c r="M860" s="0" t="n">
        <v>53</v>
      </c>
      <c r="Q860" s="0" t="n">
        <v>153</v>
      </c>
      <c r="R860" s="0" t="n">
        <v>403</v>
      </c>
      <c r="Y860" s="0" t="n">
        <v>147</v>
      </c>
      <c r="Z860" s="0" t="n">
        <v>340</v>
      </c>
      <c r="AC860" s="0" t="n">
        <v>140</v>
      </c>
      <c r="AD860" s="0" t="n">
        <v>257</v>
      </c>
    </row>
    <row r="861" customFormat="false" ht="12.8" hidden="false" customHeight="false" outlineLevel="0" collapsed="false">
      <c r="A861" s="0" t="n">
        <v>52</v>
      </c>
      <c r="B861" s="0" t="n">
        <v>54</v>
      </c>
      <c r="H861" s="0" t="n">
        <v>52</v>
      </c>
      <c r="I861" s="0" t="n">
        <v>54</v>
      </c>
      <c r="L861" s="0" t="n">
        <v>51</v>
      </c>
      <c r="M861" s="0" t="n">
        <v>53</v>
      </c>
      <c r="Q861" s="0" t="n">
        <v>152</v>
      </c>
      <c r="R861" s="0" t="n">
        <v>404</v>
      </c>
      <c r="Y861" s="0" t="n">
        <v>149</v>
      </c>
      <c r="Z861" s="0" t="n">
        <v>338</v>
      </c>
      <c r="AC861" s="0" t="n">
        <v>139</v>
      </c>
      <c r="AD861" s="0" t="n">
        <v>259</v>
      </c>
    </row>
    <row r="862" customFormat="false" ht="12.8" hidden="false" customHeight="false" outlineLevel="0" collapsed="false">
      <c r="A862" s="0" t="n">
        <v>52</v>
      </c>
      <c r="B862" s="0" t="n">
        <v>54</v>
      </c>
      <c r="H862" s="0" t="n">
        <v>52</v>
      </c>
      <c r="I862" s="0" t="n">
        <v>55</v>
      </c>
      <c r="L862" s="0" t="n">
        <v>52</v>
      </c>
      <c r="M862" s="0" t="n">
        <v>51</v>
      </c>
      <c r="Q862" s="0" t="n">
        <v>154</v>
      </c>
      <c r="R862" s="0" t="n">
        <v>404</v>
      </c>
      <c r="Y862" s="0" t="n">
        <v>147</v>
      </c>
      <c r="Z862" s="0" t="n">
        <v>336</v>
      </c>
      <c r="AC862" s="0" t="n">
        <v>139</v>
      </c>
      <c r="AD862" s="0" t="n">
        <v>259</v>
      </c>
    </row>
    <row r="863" customFormat="false" ht="12.8" hidden="false" customHeight="false" outlineLevel="0" collapsed="false">
      <c r="A863" s="0" t="n">
        <v>52</v>
      </c>
      <c r="B863" s="0" t="n">
        <v>54</v>
      </c>
      <c r="H863" s="0" t="n">
        <v>51</v>
      </c>
      <c r="I863" s="0" t="n">
        <v>53</v>
      </c>
      <c r="L863" s="0" t="n">
        <v>51</v>
      </c>
      <c r="M863" s="0" t="n">
        <v>55</v>
      </c>
      <c r="Q863" s="0" t="n">
        <v>153</v>
      </c>
      <c r="R863" s="0" t="n">
        <v>403</v>
      </c>
      <c r="Y863" s="0" t="n">
        <v>147</v>
      </c>
      <c r="Z863" s="0" t="n">
        <v>336</v>
      </c>
      <c r="AC863" s="0" t="n">
        <v>140</v>
      </c>
      <c r="AD863" s="0" t="n">
        <v>258</v>
      </c>
    </row>
    <row r="864" customFormat="false" ht="12.8" hidden="false" customHeight="false" outlineLevel="0" collapsed="false">
      <c r="A864" s="0" t="n">
        <v>52</v>
      </c>
      <c r="B864" s="0" t="n">
        <v>53</v>
      </c>
      <c r="H864" s="0" t="n">
        <v>52</v>
      </c>
      <c r="I864" s="0" t="n">
        <v>55</v>
      </c>
      <c r="L864" s="0" t="n">
        <v>52</v>
      </c>
      <c r="M864" s="0" t="n">
        <v>54</v>
      </c>
      <c r="Q864" s="0" t="n">
        <v>154</v>
      </c>
      <c r="R864" s="0" t="n">
        <v>400</v>
      </c>
      <c r="Y864" s="0" t="n">
        <v>148</v>
      </c>
      <c r="Z864" s="0" t="n">
        <v>336</v>
      </c>
      <c r="AC864" s="0" t="n">
        <v>140</v>
      </c>
      <c r="AD864" s="0" t="n">
        <v>257</v>
      </c>
    </row>
    <row r="865" customFormat="false" ht="12.8" hidden="false" customHeight="false" outlineLevel="0" collapsed="false">
      <c r="A865" s="0" t="n">
        <v>52</v>
      </c>
      <c r="B865" s="0" t="n">
        <v>54</v>
      </c>
      <c r="H865" s="0" t="n">
        <v>52</v>
      </c>
      <c r="I865" s="0" t="n">
        <v>53</v>
      </c>
      <c r="L865" s="0" t="n">
        <v>53</v>
      </c>
      <c r="M865" s="0" t="n">
        <v>54</v>
      </c>
      <c r="Q865" s="0" t="n">
        <v>153</v>
      </c>
      <c r="R865" s="0" t="n">
        <v>399</v>
      </c>
      <c r="Y865" s="0" t="n">
        <v>147</v>
      </c>
      <c r="Z865" s="0" t="n">
        <v>334</v>
      </c>
      <c r="AC865" s="0" t="n">
        <v>140</v>
      </c>
      <c r="AD865" s="0" t="n">
        <v>258</v>
      </c>
    </row>
    <row r="866" customFormat="false" ht="12.8" hidden="false" customHeight="false" outlineLevel="0" collapsed="false">
      <c r="A866" s="0" t="n">
        <v>52</v>
      </c>
      <c r="B866" s="0" t="n">
        <v>52</v>
      </c>
      <c r="H866" s="0" t="n">
        <v>51</v>
      </c>
      <c r="I866" s="0" t="n">
        <v>53</v>
      </c>
      <c r="L866" s="0" t="n">
        <v>51</v>
      </c>
      <c r="M866" s="0" t="n">
        <v>53</v>
      </c>
      <c r="Q866" s="0" t="n">
        <v>152</v>
      </c>
      <c r="R866" s="0" t="n">
        <v>398</v>
      </c>
      <c r="Y866" s="0" t="n">
        <v>147</v>
      </c>
      <c r="Z866" s="0" t="n">
        <v>336</v>
      </c>
      <c r="AC866" s="0" t="n">
        <v>139</v>
      </c>
      <c r="AD866" s="0" t="n">
        <v>256</v>
      </c>
    </row>
    <row r="867" customFormat="false" ht="12.8" hidden="false" customHeight="false" outlineLevel="0" collapsed="false">
      <c r="A867" s="0" t="n">
        <v>51</v>
      </c>
      <c r="B867" s="0" t="n">
        <v>51</v>
      </c>
      <c r="H867" s="0" t="n">
        <v>52</v>
      </c>
      <c r="I867" s="0" t="n">
        <v>54</v>
      </c>
      <c r="L867" s="0" t="n">
        <v>51</v>
      </c>
      <c r="M867" s="0" t="n">
        <v>54</v>
      </c>
      <c r="Q867" s="0" t="n">
        <v>152</v>
      </c>
      <c r="R867" s="0" t="n">
        <v>398</v>
      </c>
      <c r="Y867" s="0" t="n">
        <v>148</v>
      </c>
      <c r="Z867" s="0" t="n">
        <v>333</v>
      </c>
      <c r="AC867" s="0" t="n">
        <v>139</v>
      </c>
      <c r="AD867" s="0" t="n">
        <v>255</v>
      </c>
    </row>
    <row r="868" customFormat="false" ht="12.8" hidden="false" customHeight="false" outlineLevel="0" collapsed="false">
      <c r="A868" s="0" t="n">
        <v>52</v>
      </c>
      <c r="B868" s="0" t="n">
        <v>52</v>
      </c>
      <c r="H868" s="0" t="n">
        <v>51</v>
      </c>
      <c r="I868" s="0" t="n">
        <v>52</v>
      </c>
      <c r="L868" s="0" t="n">
        <v>52</v>
      </c>
      <c r="M868" s="0" t="n">
        <v>53</v>
      </c>
      <c r="Q868" s="0" t="n">
        <v>153</v>
      </c>
      <c r="R868" s="0" t="n">
        <v>397</v>
      </c>
      <c r="Y868" s="0" t="n">
        <v>147</v>
      </c>
      <c r="Z868" s="0" t="n">
        <v>334</v>
      </c>
      <c r="AC868" s="0" t="n">
        <v>139</v>
      </c>
      <c r="AD868" s="0" t="n">
        <v>256</v>
      </c>
    </row>
    <row r="869" customFormat="false" ht="12.8" hidden="false" customHeight="false" outlineLevel="0" collapsed="false">
      <c r="A869" s="0" t="n">
        <v>51</v>
      </c>
      <c r="B869" s="0" t="n">
        <v>53</v>
      </c>
      <c r="H869" s="0" t="n">
        <v>51</v>
      </c>
      <c r="I869" s="0" t="n">
        <v>52</v>
      </c>
      <c r="L869" s="0" t="n">
        <v>50</v>
      </c>
      <c r="M869" s="0" t="n">
        <v>54</v>
      </c>
      <c r="Q869" s="0" t="n">
        <v>152</v>
      </c>
      <c r="R869" s="0" t="n">
        <v>397</v>
      </c>
      <c r="Y869" s="0" t="n">
        <v>147</v>
      </c>
      <c r="Z869" s="0" t="n">
        <v>333</v>
      </c>
      <c r="AC869" s="0" t="n">
        <v>139</v>
      </c>
      <c r="AD869" s="0" t="n">
        <v>257</v>
      </c>
    </row>
    <row r="870" customFormat="false" ht="12.8" hidden="false" customHeight="false" outlineLevel="0" collapsed="false">
      <c r="A870" s="0" t="n">
        <v>51</v>
      </c>
      <c r="B870" s="0" t="n">
        <v>54</v>
      </c>
      <c r="H870" s="0" t="n">
        <v>51</v>
      </c>
      <c r="I870" s="0" t="n">
        <v>54</v>
      </c>
      <c r="L870" s="0" t="n">
        <v>51</v>
      </c>
      <c r="M870" s="0" t="n">
        <v>53</v>
      </c>
      <c r="Q870" s="0" t="n">
        <v>151</v>
      </c>
      <c r="R870" s="0" t="n">
        <v>396</v>
      </c>
      <c r="Y870" s="0" t="n">
        <v>148</v>
      </c>
      <c r="Z870" s="0" t="n">
        <v>331</v>
      </c>
      <c r="AC870" s="0" t="n">
        <v>140</v>
      </c>
      <c r="AD870" s="0" t="n">
        <v>257</v>
      </c>
    </row>
    <row r="871" customFormat="false" ht="12.8" hidden="false" customHeight="false" outlineLevel="0" collapsed="false">
      <c r="A871" s="0" t="n">
        <v>52</v>
      </c>
      <c r="B871" s="0" t="n">
        <v>54</v>
      </c>
      <c r="H871" s="0" t="n">
        <v>51</v>
      </c>
      <c r="I871" s="0" t="n">
        <v>54</v>
      </c>
      <c r="L871" s="0" t="n">
        <v>51</v>
      </c>
      <c r="M871" s="0" t="n">
        <v>53</v>
      </c>
      <c r="Q871" s="0" t="n">
        <v>152</v>
      </c>
      <c r="R871" s="0" t="n">
        <v>395</v>
      </c>
      <c r="Y871" s="0" t="n">
        <v>146</v>
      </c>
      <c r="Z871" s="0" t="n">
        <v>333</v>
      </c>
      <c r="AC871" s="0" t="n">
        <v>139</v>
      </c>
      <c r="AD871" s="0" t="n">
        <v>258</v>
      </c>
    </row>
    <row r="872" customFormat="false" ht="12.8" hidden="false" customHeight="false" outlineLevel="0" collapsed="false">
      <c r="A872" s="0" t="n">
        <v>52</v>
      </c>
      <c r="B872" s="0" t="n">
        <v>53</v>
      </c>
      <c r="H872" s="0" t="n">
        <v>52</v>
      </c>
      <c r="I872" s="0" t="n">
        <v>53</v>
      </c>
      <c r="L872" s="0" t="n">
        <v>52</v>
      </c>
      <c r="M872" s="0" t="n">
        <v>53</v>
      </c>
      <c r="Q872" s="0" t="n">
        <v>151</v>
      </c>
      <c r="R872" s="0" t="n">
        <v>395</v>
      </c>
      <c r="Y872" s="0" t="n">
        <v>148</v>
      </c>
      <c r="Z872" s="0" t="n">
        <v>333</v>
      </c>
      <c r="AC872" s="0" t="n">
        <v>139</v>
      </c>
      <c r="AD872" s="0" t="n">
        <v>257</v>
      </c>
    </row>
    <row r="873" customFormat="false" ht="12.8" hidden="false" customHeight="false" outlineLevel="0" collapsed="false">
      <c r="A873" s="0" t="n">
        <v>52</v>
      </c>
      <c r="B873" s="0" t="n">
        <v>54</v>
      </c>
      <c r="H873" s="0" t="n">
        <v>51</v>
      </c>
      <c r="I873" s="0" t="n">
        <v>54</v>
      </c>
      <c r="L873" s="0" t="n">
        <v>53</v>
      </c>
      <c r="M873" s="0" t="n">
        <v>53</v>
      </c>
      <c r="Q873" s="0" t="n">
        <v>153</v>
      </c>
      <c r="R873" s="0" t="n">
        <v>394</v>
      </c>
      <c r="Y873" s="0" t="n">
        <v>147</v>
      </c>
      <c r="Z873" s="0" t="n">
        <v>330</v>
      </c>
      <c r="AC873" s="0" t="n">
        <v>139</v>
      </c>
      <c r="AD873" s="0" t="n">
        <v>257</v>
      </c>
    </row>
    <row r="874" customFormat="false" ht="12.8" hidden="false" customHeight="false" outlineLevel="0" collapsed="false">
      <c r="A874" s="0" t="n">
        <v>52</v>
      </c>
      <c r="B874" s="0" t="n">
        <v>51</v>
      </c>
      <c r="H874" s="0" t="n">
        <v>51</v>
      </c>
      <c r="I874" s="0" t="n">
        <v>53</v>
      </c>
      <c r="L874" s="0" t="n">
        <v>52</v>
      </c>
      <c r="M874" s="0" t="n">
        <v>55</v>
      </c>
      <c r="Q874" s="0" t="n">
        <v>152</v>
      </c>
      <c r="R874" s="0" t="n">
        <v>393</v>
      </c>
      <c r="Y874" s="0" t="n">
        <v>147</v>
      </c>
      <c r="Z874" s="0" t="n">
        <v>331</v>
      </c>
      <c r="AC874" s="0" t="n">
        <v>139</v>
      </c>
      <c r="AD874" s="0" t="n">
        <v>256</v>
      </c>
    </row>
    <row r="875" customFormat="false" ht="12.8" hidden="false" customHeight="false" outlineLevel="0" collapsed="false">
      <c r="A875" s="0" t="n">
        <v>51</v>
      </c>
      <c r="B875" s="0" t="n">
        <v>53</v>
      </c>
      <c r="H875" s="0" t="n">
        <v>52</v>
      </c>
      <c r="I875" s="0" t="n">
        <v>54</v>
      </c>
      <c r="L875" s="0" t="n">
        <v>51</v>
      </c>
      <c r="M875" s="0" t="n">
        <v>54</v>
      </c>
      <c r="Q875" s="0" t="n">
        <v>152</v>
      </c>
      <c r="R875" s="0" t="n">
        <v>392</v>
      </c>
      <c r="Y875" s="0" t="n">
        <v>147</v>
      </c>
      <c r="Z875" s="0" t="n">
        <v>329</v>
      </c>
      <c r="AC875" s="0" t="n">
        <v>140</v>
      </c>
      <c r="AD875" s="0" t="n">
        <v>255</v>
      </c>
    </row>
    <row r="876" customFormat="false" ht="12.8" hidden="false" customHeight="false" outlineLevel="0" collapsed="false">
      <c r="A876" s="0" t="n">
        <v>53</v>
      </c>
      <c r="B876" s="0" t="n">
        <v>55</v>
      </c>
      <c r="H876" s="0" t="n">
        <v>51</v>
      </c>
      <c r="I876" s="0" t="n">
        <v>53</v>
      </c>
      <c r="L876" s="0" t="n">
        <v>52</v>
      </c>
      <c r="M876" s="0" t="n">
        <v>54</v>
      </c>
      <c r="Q876" s="0" t="n">
        <v>152</v>
      </c>
      <c r="R876" s="0" t="n">
        <v>393</v>
      </c>
      <c r="Y876" s="0" t="n">
        <v>144</v>
      </c>
      <c r="Z876" s="0" t="n">
        <v>329</v>
      </c>
      <c r="AC876" s="0" t="n">
        <v>138</v>
      </c>
      <c r="AD876" s="0" t="n">
        <v>256</v>
      </c>
    </row>
    <row r="877" customFormat="false" ht="12.8" hidden="false" customHeight="false" outlineLevel="0" collapsed="false">
      <c r="A877" s="0" t="n">
        <v>51</v>
      </c>
      <c r="B877" s="0" t="n">
        <v>53</v>
      </c>
      <c r="H877" s="0" t="n">
        <v>51</v>
      </c>
      <c r="I877" s="0" t="n">
        <v>53</v>
      </c>
      <c r="L877" s="0" t="n">
        <v>51</v>
      </c>
      <c r="M877" s="0" t="n">
        <v>55</v>
      </c>
      <c r="Q877" s="0" t="n">
        <v>151</v>
      </c>
      <c r="R877" s="0" t="n">
        <v>390</v>
      </c>
      <c r="Y877" s="0" t="n">
        <v>146</v>
      </c>
      <c r="Z877" s="0" t="n">
        <v>330</v>
      </c>
      <c r="AC877" s="0" t="n">
        <v>138</v>
      </c>
      <c r="AD877" s="0" t="n">
        <v>253</v>
      </c>
    </row>
    <row r="878" customFormat="false" ht="12.8" hidden="false" customHeight="false" outlineLevel="0" collapsed="false">
      <c r="A878" s="0" t="n">
        <v>52</v>
      </c>
      <c r="B878" s="0" t="n">
        <v>53</v>
      </c>
      <c r="H878" s="0" t="n">
        <v>53</v>
      </c>
      <c r="I878" s="0" t="n">
        <v>54</v>
      </c>
      <c r="L878" s="0" t="n">
        <v>52</v>
      </c>
      <c r="M878" s="0" t="n">
        <v>54</v>
      </c>
      <c r="Q878" s="0" t="n">
        <v>150</v>
      </c>
      <c r="R878" s="0" t="n">
        <v>393</v>
      </c>
      <c r="Y878" s="0" t="n">
        <v>148</v>
      </c>
      <c r="Z878" s="0" t="n">
        <v>328</v>
      </c>
      <c r="AC878" s="0" t="n">
        <v>139</v>
      </c>
      <c r="AD878" s="0" t="n">
        <v>255</v>
      </c>
    </row>
    <row r="879" customFormat="false" ht="12.8" hidden="false" customHeight="false" outlineLevel="0" collapsed="false">
      <c r="A879" s="0" t="n">
        <v>53</v>
      </c>
      <c r="B879" s="0" t="n">
        <v>53</v>
      </c>
      <c r="H879" s="0" t="n">
        <v>51</v>
      </c>
      <c r="I879" s="0" t="n">
        <v>52</v>
      </c>
      <c r="L879" s="0" t="n">
        <v>52</v>
      </c>
      <c r="M879" s="0" t="n">
        <v>54</v>
      </c>
      <c r="Q879" s="0" t="n">
        <v>152</v>
      </c>
      <c r="R879" s="0" t="n">
        <v>389</v>
      </c>
      <c r="Y879" s="0" t="n">
        <v>146</v>
      </c>
      <c r="Z879" s="0" t="n">
        <v>329</v>
      </c>
      <c r="AC879" s="0" t="n">
        <v>139</v>
      </c>
      <c r="AD879" s="0" t="n">
        <v>253</v>
      </c>
    </row>
    <row r="880" customFormat="false" ht="12.8" hidden="false" customHeight="false" outlineLevel="0" collapsed="false">
      <c r="A880" s="0" t="n">
        <v>51</v>
      </c>
      <c r="B880" s="0" t="n">
        <v>53</v>
      </c>
      <c r="H880" s="0" t="n">
        <v>50</v>
      </c>
      <c r="I880" s="0" t="n">
        <v>52</v>
      </c>
      <c r="L880" s="0" t="n">
        <v>51</v>
      </c>
      <c r="M880" s="0" t="n">
        <v>53</v>
      </c>
      <c r="Q880" s="0" t="n">
        <v>151</v>
      </c>
      <c r="R880" s="0" t="n">
        <v>387</v>
      </c>
      <c r="Y880" s="0" t="n">
        <v>149</v>
      </c>
      <c r="Z880" s="0" t="n">
        <v>329</v>
      </c>
      <c r="AC880" s="0" t="n">
        <v>139</v>
      </c>
      <c r="AD880" s="0" t="n">
        <v>256</v>
      </c>
    </row>
    <row r="881" customFormat="false" ht="12.8" hidden="false" customHeight="false" outlineLevel="0" collapsed="false">
      <c r="A881" s="0" t="n">
        <v>51</v>
      </c>
      <c r="B881" s="0" t="n">
        <v>53</v>
      </c>
      <c r="H881" s="0" t="n">
        <v>51</v>
      </c>
      <c r="I881" s="0" t="n">
        <v>53</v>
      </c>
      <c r="L881" s="0" t="n">
        <v>51</v>
      </c>
      <c r="M881" s="0" t="n">
        <v>53</v>
      </c>
      <c r="Q881" s="0" t="n">
        <v>151</v>
      </c>
      <c r="R881" s="0" t="n">
        <v>390</v>
      </c>
      <c r="Y881" s="0" t="n">
        <v>147</v>
      </c>
      <c r="Z881" s="0" t="n">
        <v>325</v>
      </c>
      <c r="AC881" s="0" t="n">
        <v>139</v>
      </c>
      <c r="AD881" s="0" t="n">
        <v>255</v>
      </c>
    </row>
    <row r="882" customFormat="false" ht="12.8" hidden="false" customHeight="false" outlineLevel="0" collapsed="false">
      <c r="A882" s="0" t="n">
        <v>52</v>
      </c>
      <c r="B882" s="0" t="n">
        <v>54</v>
      </c>
      <c r="H882" s="0" t="n">
        <v>51</v>
      </c>
      <c r="I882" s="0" t="n">
        <v>54</v>
      </c>
      <c r="L882" s="0" t="n">
        <v>51</v>
      </c>
      <c r="M882" s="0" t="n">
        <v>53</v>
      </c>
      <c r="Q882" s="0" t="n">
        <v>151</v>
      </c>
      <c r="R882" s="0" t="n">
        <v>387</v>
      </c>
      <c r="Y882" s="0" t="n">
        <v>148</v>
      </c>
      <c r="Z882" s="0" t="n">
        <v>327</v>
      </c>
      <c r="AC882" s="0" t="n">
        <v>139</v>
      </c>
      <c r="AD882" s="0" t="n">
        <v>255</v>
      </c>
    </row>
    <row r="883" customFormat="false" ht="12.8" hidden="false" customHeight="false" outlineLevel="0" collapsed="false">
      <c r="A883" s="0" t="n">
        <v>52</v>
      </c>
      <c r="B883" s="0" t="n">
        <v>54</v>
      </c>
      <c r="H883" s="0" t="n">
        <v>52</v>
      </c>
      <c r="I883" s="0" t="n">
        <v>53</v>
      </c>
      <c r="L883" s="0" t="n">
        <v>51</v>
      </c>
      <c r="M883" s="0" t="n">
        <v>53</v>
      </c>
      <c r="Q883" s="0" t="n">
        <v>150</v>
      </c>
      <c r="R883" s="0" t="n">
        <v>387</v>
      </c>
      <c r="Y883" s="0" t="n">
        <v>147</v>
      </c>
      <c r="Z883" s="0" t="n">
        <v>326</v>
      </c>
      <c r="AC883" s="0" t="n">
        <v>138</v>
      </c>
      <c r="AD883" s="0" t="n">
        <v>255</v>
      </c>
    </row>
    <row r="884" customFormat="false" ht="12.8" hidden="false" customHeight="false" outlineLevel="0" collapsed="false">
      <c r="A884" s="0" t="n">
        <v>52</v>
      </c>
      <c r="B884" s="0" t="n">
        <v>55</v>
      </c>
      <c r="H884" s="0" t="n">
        <v>52</v>
      </c>
      <c r="I884" s="0" t="n">
        <v>56</v>
      </c>
      <c r="L884" s="0" t="n">
        <v>52</v>
      </c>
      <c r="M884" s="0" t="n">
        <v>53</v>
      </c>
      <c r="Q884" s="0" t="n">
        <v>151</v>
      </c>
      <c r="R884" s="0" t="n">
        <v>387</v>
      </c>
      <c r="Y884" s="0" t="n">
        <v>147</v>
      </c>
      <c r="Z884" s="0" t="n">
        <v>326</v>
      </c>
      <c r="AC884" s="0" t="n">
        <v>139</v>
      </c>
      <c r="AD884" s="0" t="n">
        <v>254</v>
      </c>
    </row>
    <row r="885" customFormat="false" ht="12.8" hidden="false" customHeight="false" outlineLevel="0" collapsed="false">
      <c r="A885" s="0" t="n">
        <v>52</v>
      </c>
      <c r="B885" s="0" t="n">
        <v>54</v>
      </c>
      <c r="H885" s="0" t="n">
        <v>51</v>
      </c>
      <c r="I885" s="0" t="n">
        <v>53</v>
      </c>
      <c r="L885" s="0" t="n">
        <v>52</v>
      </c>
      <c r="M885" s="0" t="n">
        <v>54</v>
      </c>
      <c r="Q885" s="0" t="n">
        <v>151</v>
      </c>
      <c r="R885" s="0" t="n">
        <v>387</v>
      </c>
      <c r="Y885" s="0" t="n">
        <v>144</v>
      </c>
      <c r="Z885" s="0" t="n">
        <v>324</v>
      </c>
      <c r="AC885" s="0" t="n">
        <v>140</v>
      </c>
      <c r="AD885" s="0" t="n">
        <v>254</v>
      </c>
    </row>
    <row r="886" customFormat="false" ht="12.8" hidden="false" customHeight="false" outlineLevel="0" collapsed="false">
      <c r="A886" s="0" t="n">
        <v>51</v>
      </c>
      <c r="B886" s="0" t="n">
        <v>54</v>
      </c>
      <c r="H886" s="0" t="n">
        <v>52</v>
      </c>
      <c r="I886" s="0" t="n">
        <v>54</v>
      </c>
      <c r="L886" s="0" t="n">
        <v>51</v>
      </c>
      <c r="M886" s="0" t="n">
        <v>54</v>
      </c>
      <c r="Q886" s="0" t="n">
        <v>152</v>
      </c>
      <c r="R886" s="0" t="n">
        <v>384</v>
      </c>
      <c r="Y886" s="0" t="n">
        <v>146</v>
      </c>
      <c r="Z886" s="0" t="n">
        <v>324</v>
      </c>
      <c r="AC886" s="0" t="n">
        <v>139</v>
      </c>
      <c r="AD886" s="0" t="n">
        <v>253</v>
      </c>
    </row>
    <row r="887" customFormat="false" ht="12.8" hidden="false" customHeight="false" outlineLevel="0" collapsed="false">
      <c r="A887" s="0" t="n">
        <v>52</v>
      </c>
      <c r="B887" s="0" t="n">
        <v>53</v>
      </c>
      <c r="H887" s="0" t="n">
        <v>52</v>
      </c>
      <c r="I887" s="0" t="n">
        <v>53</v>
      </c>
      <c r="L887" s="0" t="n">
        <v>53</v>
      </c>
      <c r="M887" s="0" t="n">
        <v>53</v>
      </c>
      <c r="Q887" s="0" t="n">
        <v>151</v>
      </c>
      <c r="R887" s="0" t="n">
        <v>385</v>
      </c>
      <c r="Y887" s="0" t="n">
        <v>144</v>
      </c>
      <c r="Z887" s="0" t="n">
        <v>323</v>
      </c>
      <c r="AC887" s="0" t="n">
        <v>139</v>
      </c>
      <c r="AD887" s="0" t="n">
        <v>254</v>
      </c>
    </row>
    <row r="888" customFormat="false" ht="12.8" hidden="false" customHeight="false" outlineLevel="0" collapsed="false">
      <c r="A888" s="0" t="n">
        <v>52</v>
      </c>
      <c r="B888" s="0" t="n">
        <v>52</v>
      </c>
      <c r="H888" s="0" t="n">
        <v>51</v>
      </c>
      <c r="I888" s="0" t="n">
        <v>53</v>
      </c>
      <c r="L888" s="0" t="n">
        <v>51</v>
      </c>
      <c r="M888" s="0" t="n">
        <v>53</v>
      </c>
      <c r="Q888" s="0" t="n">
        <v>150</v>
      </c>
      <c r="R888" s="0" t="n">
        <v>382</v>
      </c>
      <c r="Y888" s="0" t="n">
        <v>144</v>
      </c>
      <c r="Z888" s="0" t="n">
        <v>324</v>
      </c>
      <c r="AC888" s="0" t="n">
        <v>138</v>
      </c>
      <c r="AD888" s="0" t="n">
        <v>251</v>
      </c>
    </row>
    <row r="889" customFormat="false" ht="12.8" hidden="false" customHeight="false" outlineLevel="0" collapsed="false">
      <c r="A889" s="0" t="n">
        <v>51</v>
      </c>
      <c r="B889" s="0" t="n">
        <v>53</v>
      </c>
      <c r="H889" s="0" t="n">
        <v>52</v>
      </c>
      <c r="I889" s="0" t="n">
        <v>54</v>
      </c>
      <c r="L889" s="0" t="n">
        <v>52</v>
      </c>
      <c r="M889" s="0" t="n">
        <v>55</v>
      </c>
      <c r="Q889" s="0" t="n">
        <v>150</v>
      </c>
      <c r="R889" s="0" t="n">
        <v>382</v>
      </c>
      <c r="Y889" s="0" t="n">
        <v>144</v>
      </c>
      <c r="Z889" s="0" t="n">
        <v>323</v>
      </c>
      <c r="AC889" s="0" t="n">
        <v>138</v>
      </c>
      <c r="AD889" s="0" t="n">
        <v>252</v>
      </c>
    </row>
    <row r="890" customFormat="false" ht="12.8" hidden="false" customHeight="false" outlineLevel="0" collapsed="false">
      <c r="A890" s="0" t="n">
        <v>53</v>
      </c>
      <c r="B890" s="0" t="n">
        <v>54</v>
      </c>
      <c r="H890" s="0" t="n">
        <v>51</v>
      </c>
      <c r="I890" s="0" t="n">
        <v>53</v>
      </c>
      <c r="L890" s="0" t="n">
        <v>52</v>
      </c>
      <c r="M890" s="0" t="n">
        <v>54</v>
      </c>
      <c r="Q890" s="0" t="n">
        <v>150</v>
      </c>
      <c r="R890" s="0" t="n">
        <v>382</v>
      </c>
      <c r="Y890" s="0" t="n">
        <v>145</v>
      </c>
      <c r="Z890" s="0" t="n">
        <v>322</v>
      </c>
      <c r="AC890" s="0" t="n">
        <v>139</v>
      </c>
      <c r="AD890" s="0" t="n">
        <v>251</v>
      </c>
    </row>
    <row r="891" customFormat="false" ht="12.8" hidden="false" customHeight="false" outlineLevel="0" collapsed="false">
      <c r="A891" s="0" t="n">
        <v>51</v>
      </c>
      <c r="B891" s="0" t="n">
        <v>53</v>
      </c>
      <c r="H891" s="0" t="n">
        <v>51</v>
      </c>
      <c r="I891" s="0" t="n">
        <v>52</v>
      </c>
      <c r="L891" s="0" t="n">
        <v>51</v>
      </c>
      <c r="M891" s="0" t="n">
        <v>52</v>
      </c>
      <c r="Q891" s="0" t="n">
        <v>151</v>
      </c>
      <c r="R891" s="0" t="n">
        <v>380</v>
      </c>
      <c r="Y891" s="0" t="n">
        <v>146</v>
      </c>
      <c r="Z891" s="0" t="n">
        <v>321</v>
      </c>
      <c r="AC891" s="0" t="n">
        <v>139</v>
      </c>
      <c r="AD891" s="0" t="n">
        <v>252</v>
      </c>
    </row>
    <row r="892" customFormat="false" ht="12.8" hidden="false" customHeight="false" outlineLevel="0" collapsed="false">
      <c r="A892" s="0" t="n">
        <v>51</v>
      </c>
      <c r="B892" s="0" t="n">
        <v>54</v>
      </c>
      <c r="H892" s="0" t="n">
        <v>50</v>
      </c>
      <c r="I892" s="0" t="n">
        <v>53</v>
      </c>
      <c r="L892" s="0" t="n">
        <v>51</v>
      </c>
      <c r="M892" s="0" t="n">
        <v>53</v>
      </c>
      <c r="Q892" s="0" t="n">
        <v>150</v>
      </c>
      <c r="R892" s="0" t="n">
        <v>383</v>
      </c>
      <c r="Y892" s="0" t="n">
        <v>147</v>
      </c>
      <c r="Z892" s="0" t="n">
        <v>320</v>
      </c>
      <c r="AC892" s="0" t="n">
        <v>139</v>
      </c>
      <c r="AD892" s="0" t="n">
        <v>253</v>
      </c>
    </row>
    <row r="893" customFormat="false" ht="12.8" hidden="false" customHeight="false" outlineLevel="0" collapsed="false">
      <c r="A893" s="0" t="n">
        <v>52</v>
      </c>
      <c r="B893" s="0" t="n">
        <v>54</v>
      </c>
      <c r="H893" s="0" t="n">
        <v>52</v>
      </c>
      <c r="I893" s="0" t="n">
        <v>54</v>
      </c>
      <c r="L893" s="0" t="n">
        <v>51</v>
      </c>
      <c r="M893" s="0" t="n">
        <v>52</v>
      </c>
      <c r="Q893" s="0" t="n">
        <v>149</v>
      </c>
      <c r="R893" s="0" t="n">
        <v>379</v>
      </c>
      <c r="Y893" s="0" t="n">
        <v>146</v>
      </c>
      <c r="Z893" s="0" t="n">
        <v>323</v>
      </c>
      <c r="AC893" s="0" t="n">
        <v>139</v>
      </c>
      <c r="AD893" s="0" t="n">
        <v>253</v>
      </c>
    </row>
    <row r="894" customFormat="false" ht="12.8" hidden="false" customHeight="false" outlineLevel="0" collapsed="false">
      <c r="A894" s="0" t="n">
        <v>51</v>
      </c>
      <c r="B894" s="0" t="n">
        <v>55</v>
      </c>
      <c r="H894" s="0" t="n">
        <v>52</v>
      </c>
      <c r="I894" s="0" t="n">
        <v>54</v>
      </c>
      <c r="L894" s="0" t="n">
        <v>52</v>
      </c>
      <c r="M894" s="0" t="n">
        <v>53</v>
      </c>
      <c r="Q894" s="0" t="n">
        <v>151</v>
      </c>
      <c r="R894" s="0" t="n">
        <v>380</v>
      </c>
      <c r="Y894" s="0" t="n">
        <v>146</v>
      </c>
      <c r="Z894" s="0" t="n">
        <v>320</v>
      </c>
      <c r="AC894" s="0" t="n">
        <v>138</v>
      </c>
      <c r="AD894" s="0" t="n">
        <v>253</v>
      </c>
    </row>
    <row r="895" customFormat="false" ht="12.8" hidden="false" customHeight="false" outlineLevel="0" collapsed="false">
      <c r="A895" s="0" t="n">
        <v>52</v>
      </c>
      <c r="B895" s="0" t="n">
        <v>54</v>
      </c>
      <c r="H895" s="0" t="n">
        <v>52</v>
      </c>
      <c r="I895" s="0" t="n">
        <v>55</v>
      </c>
      <c r="L895" s="0" t="n">
        <v>52</v>
      </c>
      <c r="M895" s="0" t="n">
        <v>53</v>
      </c>
      <c r="Q895" s="0" t="n">
        <v>150</v>
      </c>
      <c r="R895" s="0" t="n">
        <v>380</v>
      </c>
      <c r="Y895" s="0" t="n">
        <v>144</v>
      </c>
      <c r="Z895" s="0" t="n">
        <v>322</v>
      </c>
      <c r="AC895" s="0" t="n">
        <v>138</v>
      </c>
      <c r="AD895" s="0" t="n">
        <v>252</v>
      </c>
    </row>
    <row r="896" customFormat="false" ht="12.8" hidden="false" customHeight="false" outlineLevel="0" collapsed="false">
      <c r="A896" s="0" t="n">
        <v>53</v>
      </c>
      <c r="B896" s="0" t="n">
        <v>52</v>
      </c>
      <c r="H896" s="0" t="n">
        <v>51</v>
      </c>
      <c r="I896" s="0" t="n">
        <v>53</v>
      </c>
      <c r="L896" s="0" t="n">
        <v>51</v>
      </c>
      <c r="M896" s="0" t="n">
        <v>54</v>
      </c>
      <c r="Q896" s="0" t="n">
        <v>149</v>
      </c>
      <c r="R896" s="0" t="n">
        <v>376</v>
      </c>
      <c r="Y896" s="0" t="n">
        <v>144</v>
      </c>
      <c r="Z896" s="0" t="n">
        <v>322</v>
      </c>
      <c r="AC896" s="0" t="n">
        <v>138</v>
      </c>
      <c r="AD896" s="0" t="n">
        <v>252</v>
      </c>
    </row>
    <row r="897" customFormat="false" ht="12.8" hidden="false" customHeight="false" outlineLevel="0" collapsed="false">
      <c r="A897" s="0" t="n">
        <v>52</v>
      </c>
      <c r="B897" s="0" t="n">
        <v>53</v>
      </c>
      <c r="H897" s="0" t="n">
        <v>53</v>
      </c>
      <c r="I897" s="0" t="n">
        <v>54</v>
      </c>
      <c r="L897" s="0" t="n">
        <v>52</v>
      </c>
      <c r="M897" s="0" t="n">
        <v>54</v>
      </c>
      <c r="Q897" s="0" t="n">
        <v>148</v>
      </c>
      <c r="R897" s="0" t="n">
        <v>376</v>
      </c>
      <c r="Y897" s="0" t="n">
        <v>143</v>
      </c>
      <c r="Z897" s="0" t="n">
        <v>321</v>
      </c>
      <c r="AC897" s="0" t="n">
        <v>138</v>
      </c>
      <c r="AD897" s="0" t="n">
        <v>252</v>
      </c>
    </row>
    <row r="898" customFormat="false" ht="12.8" hidden="false" customHeight="false" outlineLevel="0" collapsed="false">
      <c r="A898" s="0" t="n">
        <v>52</v>
      </c>
      <c r="B898" s="0" t="n">
        <v>51</v>
      </c>
      <c r="H898" s="0" t="n">
        <v>52</v>
      </c>
      <c r="I898" s="0" t="n">
        <v>53</v>
      </c>
      <c r="L898" s="0" t="n">
        <v>52</v>
      </c>
      <c r="M898" s="0" t="n">
        <v>54</v>
      </c>
      <c r="Q898" s="0" t="n">
        <v>149</v>
      </c>
      <c r="R898" s="0" t="n">
        <v>377</v>
      </c>
      <c r="Y898" s="0" t="n">
        <v>143</v>
      </c>
      <c r="Z898" s="0" t="n">
        <v>320</v>
      </c>
      <c r="AC898" s="0" t="n">
        <v>138</v>
      </c>
      <c r="AD898" s="0" t="n">
        <v>253</v>
      </c>
    </row>
    <row r="899" customFormat="false" ht="12.8" hidden="false" customHeight="false" outlineLevel="0" collapsed="false">
      <c r="A899" s="0" t="n">
        <v>52</v>
      </c>
      <c r="B899" s="0" t="n">
        <v>52</v>
      </c>
      <c r="H899" s="0" t="n">
        <v>52</v>
      </c>
      <c r="I899" s="0" t="n">
        <v>54</v>
      </c>
      <c r="L899" s="0" t="n">
        <v>51</v>
      </c>
      <c r="M899" s="0" t="n">
        <v>53</v>
      </c>
      <c r="Q899" s="0" t="n">
        <v>148</v>
      </c>
      <c r="R899" s="0" t="n">
        <v>376</v>
      </c>
      <c r="Y899" s="0" t="n">
        <v>143</v>
      </c>
      <c r="Z899" s="0" t="n">
        <v>321</v>
      </c>
      <c r="AC899" s="0" t="n">
        <v>138</v>
      </c>
      <c r="AD899" s="0" t="n">
        <v>250</v>
      </c>
    </row>
    <row r="900" customFormat="false" ht="12.8" hidden="false" customHeight="false" outlineLevel="0" collapsed="false">
      <c r="A900" s="0" t="n">
        <v>52</v>
      </c>
      <c r="B900" s="0" t="n">
        <v>53</v>
      </c>
      <c r="H900" s="0" t="n">
        <v>52</v>
      </c>
      <c r="I900" s="0" t="n">
        <v>54</v>
      </c>
      <c r="L900" s="0" t="n">
        <v>52</v>
      </c>
      <c r="M900" s="0" t="n">
        <v>54</v>
      </c>
      <c r="Q900" s="0" t="n">
        <v>148</v>
      </c>
      <c r="R900" s="0" t="n">
        <v>374</v>
      </c>
      <c r="Y900" s="0" t="n">
        <v>146</v>
      </c>
      <c r="Z900" s="0" t="n">
        <v>319</v>
      </c>
      <c r="AC900" s="0" t="n">
        <v>138</v>
      </c>
      <c r="AD900" s="0" t="n">
        <v>249</v>
      </c>
    </row>
    <row r="901" customFormat="false" ht="12.8" hidden="false" customHeight="false" outlineLevel="0" collapsed="false">
      <c r="A901" s="0" t="n">
        <v>52</v>
      </c>
      <c r="B901" s="0" t="n">
        <v>51</v>
      </c>
      <c r="H901" s="0" t="n">
        <v>51</v>
      </c>
      <c r="I901" s="0" t="n">
        <v>52</v>
      </c>
      <c r="L901" s="0" t="n">
        <v>51</v>
      </c>
      <c r="M901" s="0" t="n">
        <v>53</v>
      </c>
      <c r="Q901" s="0" t="n">
        <v>151</v>
      </c>
      <c r="R901" s="0" t="n">
        <v>375</v>
      </c>
      <c r="Y901" s="0" t="n">
        <v>143</v>
      </c>
      <c r="Z901" s="0" t="n">
        <v>320</v>
      </c>
      <c r="AC901" s="0" t="n">
        <v>138</v>
      </c>
      <c r="AD901" s="0" t="n">
        <v>250</v>
      </c>
    </row>
    <row r="902" customFormat="false" ht="12.8" hidden="false" customHeight="false" outlineLevel="0" collapsed="false">
      <c r="A902" s="0" t="n">
        <v>51</v>
      </c>
      <c r="B902" s="0" t="n">
        <v>54</v>
      </c>
      <c r="H902" s="0" t="n">
        <v>51</v>
      </c>
      <c r="I902" s="0" t="n">
        <v>52</v>
      </c>
      <c r="L902" s="0" t="n">
        <v>51</v>
      </c>
      <c r="M902" s="0" t="n">
        <v>53</v>
      </c>
      <c r="Q902" s="0" t="n">
        <v>149</v>
      </c>
      <c r="R902" s="0" t="n">
        <v>373</v>
      </c>
      <c r="Y902" s="0" t="n">
        <v>144</v>
      </c>
      <c r="Z902" s="0" t="n">
        <v>319</v>
      </c>
      <c r="AC902" s="0" t="n">
        <v>138</v>
      </c>
      <c r="AD902" s="0" t="n">
        <v>249</v>
      </c>
    </row>
    <row r="903" customFormat="false" ht="12.8" hidden="false" customHeight="false" outlineLevel="0" collapsed="false">
      <c r="A903" s="0" t="n">
        <v>51</v>
      </c>
      <c r="B903" s="0" t="n">
        <v>54</v>
      </c>
      <c r="H903" s="0" t="n">
        <v>51</v>
      </c>
      <c r="I903" s="0" t="n">
        <v>52</v>
      </c>
      <c r="L903" s="0" t="n">
        <v>51</v>
      </c>
      <c r="M903" s="0" t="n">
        <v>53</v>
      </c>
      <c r="Q903" s="0" t="n">
        <v>149</v>
      </c>
      <c r="R903" s="0" t="n">
        <v>374</v>
      </c>
      <c r="Y903" s="0" t="n">
        <v>145</v>
      </c>
      <c r="Z903" s="0" t="n">
        <v>317</v>
      </c>
      <c r="AC903" s="0" t="n">
        <v>139</v>
      </c>
      <c r="AD903" s="0" t="n">
        <v>251</v>
      </c>
    </row>
    <row r="904" customFormat="false" ht="12.8" hidden="false" customHeight="false" outlineLevel="0" collapsed="false">
      <c r="A904" s="0" t="n">
        <v>52</v>
      </c>
      <c r="B904" s="0" t="n">
        <v>54</v>
      </c>
      <c r="H904" s="0" t="n">
        <v>52</v>
      </c>
      <c r="I904" s="0" t="n">
        <v>54</v>
      </c>
      <c r="L904" s="0" t="n">
        <v>50</v>
      </c>
      <c r="M904" s="0" t="n">
        <v>53</v>
      </c>
      <c r="Q904" s="0" t="n">
        <v>149</v>
      </c>
      <c r="R904" s="0" t="n">
        <v>372</v>
      </c>
      <c r="Y904" s="0" t="n">
        <v>143</v>
      </c>
      <c r="Z904" s="0" t="n">
        <v>317</v>
      </c>
      <c r="AC904" s="0" t="n">
        <v>138</v>
      </c>
      <c r="AD904" s="0" t="n">
        <v>251</v>
      </c>
    </row>
    <row r="905" customFormat="false" ht="12.8" hidden="false" customHeight="false" outlineLevel="0" collapsed="false">
      <c r="A905" s="0" t="n">
        <v>52</v>
      </c>
      <c r="B905" s="0" t="n">
        <v>55</v>
      </c>
      <c r="H905" s="0" t="n">
        <v>52</v>
      </c>
      <c r="I905" s="0" t="n">
        <v>54</v>
      </c>
      <c r="L905" s="0" t="n">
        <v>51</v>
      </c>
      <c r="M905" s="0" t="n">
        <v>53</v>
      </c>
      <c r="Q905" s="0" t="n">
        <v>147</v>
      </c>
      <c r="R905" s="0" t="n">
        <v>371</v>
      </c>
      <c r="Y905" s="0" t="n">
        <v>144</v>
      </c>
      <c r="Z905" s="0" t="n">
        <v>318</v>
      </c>
      <c r="AC905" s="0" t="n">
        <v>137</v>
      </c>
      <c r="AD905" s="0" t="n">
        <v>250</v>
      </c>
    </row>
    <row r="906" customFormat="false" ht="12.8" hidden="false" customHeight="false" outlineLevel="0" collapsed="false">
      <c r="A906" s="0" t="n">
        <v>51</v>
      </c>
      <c r="B906" s="0" t="n">
        <v>54</v>
      </c>
      <c r="H906" s="0" t="n">
        <v>52</v>
      </c>
      <c r="I906" s="0" t="n">
        <v>55</v>
      </c>
      <c r="L906" s="0" t="n">
        <v>53</v>
      </c>
      <c r="M906" s="0" t="n">
        <v>52</v>
      </c>
      <c r="Q906" s="0" t="n">
        <v>149</v>
      </c>
      <c r="R906" s="0" t="n">
        <v>372</v>
      </c>
      <c r="Y906" s="0" t="n">
        <v>144</v>
      </c>
      <c r="Z906" s="0" t="n">
        <v>318</v>
      </c>
      <c r="AC906" s="0" t="n">
        <v>137</v>
      </c>
      <c r="AD906" s="0" t="n">
        <v>250</v>
      </c>
    </row>
    <row r="907" customFormat="false" ht="12.8" hidden="false" customHeight="false" outlineLevel="0" collapsed="false">
      <c r="A907" s="0" t="n">
        <v>52</v>
      </c>
      <c r="B907" s="0" t="n">
        <v>52</v>
      </c>
      <c r="H907" s="0" t="n">
        <v>52</v>
      </c>
      <c r="I907" s="0" t="n">
        <v>53</v>
      </c>
      <c r="L907" s="0" t="n">
        <v>51</v>
      </c>
      <c r="M907" s="0" t="n">
        <v>54</v>
      </c>
      <c r="Q907" s="0" t="n">
        <v>148</v>
      </c>
      <c r="R907" s="0" t="n">
        <v>371</v>
      </c>
      <c r="Y907" s="0" t="n">
        <v>143</v>
      </c>
      <c r="Z907" s="0" t="n">
        <v>316</v>
      </c>
      <c r="AC907" s="0" t="n">
        <v>139</v>
      </c>
      <c r="AD907" s="0" t="n">
        <v>251</v>
      </c>
    </row>
    <row r="908" customFormat="false" ht="12.8" hidden="false" customHeight="false" outlineLevel="0" collapsed="false">
      <c r="A908" s="0" t="n">
        <v>50</v>
      </c>
      <c r="B908" s="0" t="n">
        <v>54</v>
      </c>
      <c r="H908" s="0" t="n">
        <v>53</v>
      </c>
      <c r="I908" s="0" t="n">
        <v>54</v>
      </c>
      <c r="L908" s="0" t="n">
        <v>52</v>
      </c>
      <c r="M908" s="0" t="n">
        <v>54</v>
      </c>
      <c r="Q908" s="0" t="n">
        <v>149</v>
      </c>
      <c r="R908" s="0" t="n">
        <v>369</v>
      </c>
      <c r="Y908" s="0" t="n">
        <v>143</v>
      </c>
      <c r="Z908" s="0" t="n">
        <v>317</v>
      </c>
      <c r="AC908" s="0" t="n">
        <v>138</v>
      </c>
      <c r="AD908" s="0" t="n">
        <v>249</v>
      </c>
    </row>
    <row r="909" customFormat="false" ht="12.8" hidden="false" customHeight="false" outlineLevel="0" collapsed="false">
      <c r="A909" s="0" t="n">
        <v>52</v>
      </c>
      <c r="B909" s="0" t="n">
        <v>52</v>
      </c>
      <c r="H909" s="0" t="n">
        <v>51</v>
      </c>
      <c r="I909" s="0" t="n">
        <v>53</v>
      </c>
      <c r="L909" s="0" t="n">
        <v>52</v>
      </c>
      <c r="M909" s="0" t="n">
        <v>55</v>
      </c>
      <c r="Q909" s="0" t="n">
        <v>149</v>
      </c>
      <c r="R909" s="0" t="n">
        <v>370</v>
      </c>
      <c r="Y909" s="0" t="n">
        <v>143</v>
      </c>
      <c r="Z909" s="0" t="n">
        <v>315</v>
      </c>
      <c r="AC909" s="0" t="n">
        <v>138</v>
      </c>
      <c r="AD909" s="0" t="n">
        <v>248</v>
      </c>
    </row>
    <row r="910" customFormat="false" ht="12.8" hidden="false" customHeight="false" outlineLevel="0" collapsed="false">
      <c r="A910" s="0" t="n">
        <v>51</v>
      </c>
      <c r="B910" s="0" t="n">
        <v>52</v>
      </c>
      <c r="H910" s="0" t="n">
        <v>51</v>
      </c>
      <c r="I910" s="0" t="n">
        <v>53</v>
      </c>
      <c r="L910" s="0" t="n">
        <v>51</v>
      </c>
      <c r="M910" s="0" t="n">
        <v>53</v>
      </c>
      <c r="Q910" s="0" t="n">
        <v>147</v>
      </c>
      <c r="R910" s="0" t="n">
        <v>368</v>
      </c>
      <c r="Y910" s="0" t="n">
        <v>142</v>
      </c>
      <c r="Z910" s="0" t="n">
        <v>316</v>
      </c>
      <c r="AC910" s="0" t="n">
        <v>136</v>
      </c>
      <c r="AD910" s="0" t="n">
        <v>248</v>
      </c>
    </row>
    <row r="911" customFormat="false" ht="12.8" hidden="false" customHeight="false" outlineLevel="0" collapsed="false">
      <c r="A911" s="0" t="n">
        <v>51</v>
      </c>
      <c r="B911" s="0" t="n">
        <v>53</v>
      </c>
      <c r="H911" s="0" t="n">
        <v>52</v>
      </c>
      <c r="I911" s="0" t="n">
        <v>54</v>
      </c>
      <c r="L911" s="0" t="n">
        <v>52</v>
      </c>
      <c r="M911" s="0" t="n">
        <v>54</v>
      </c>
      <c r="Q911" s="0" t="n">
        <v>148</v>
      </c>
      <c r="R911" s="0" t="n">
        <v>368</v>
      </c>
      <c r="Y911" s="0" t="n">
        <v>145</v>
      </c>
      <c r="Z911" s="0" t="n">
        <v>315</v>
      </c>
      <c r="AC911" s="0" t="n">
        <v>138</v>
      </c>
      <c r="AD911" s="0" t="n">
        <v>248</v>
      </c>
    </row>
    <row r="912" customFormat="false" ht="12.8" hidden="false" customHeight="false" outlineLevel="0" collapsed="false">
      <c r="A912" s="0" t="n">
        <v>52</v>
      </c>
      <c r="B912" s="0" t="n">
        <v>53</v>
      </c>
      <c r="H912" s="0" t="n">
        <v>51</v>
      </c>
      <c r="I912" s="0" t="n">
        <v>52</v>
      </c>
      <c r="L912" s="0" t="n">
        <v>51</v>
      </c>
      <c r="M912" s="0" t="n">
        <v>53</v>
      </c>
      <c r="Q912" s="0" t="n">
        <v>149</v>
      </c>
      <c r="R912" s="0" t="n">
        <v>367</v>
      </c>
      <c r="Y912" s="0" t="n">
        <v>143</v>
      </c>
      <c r="Z912" s="0" t="n">
        <v>316</v>
      </c>
      <c r="AC912" s="0" t="n">
        <v>138</v>
      </c>
      <c r="AD912" s="0" t="n">
        <v>248</v>
      </c>
    </row>
    <row r="913" customFormat="false" ht="12.8" hidden="false" customHeight="false" outlineLevel="0" collapsed="false">
      <c r="A913" s="0" t="n">
        <v>51</v>
      </c>
      <c r="B913" s="0" t="n">
        <v>54</v>
      </c>
      <c r="H913" s="0" t="n">
        <v>50</v>
      </c>
      <c r="I913" s="0" t="n">
        <v>52</v>
      </c>
      <c r="L913" s="0" t="n">
        <v>51</v>
      </c>
      <c r="M913" s="0" t="n">
        <v>53</v>
      </c>
      <c r="Q913" s="0" t="n">
        <v>148</v>
      </c>
      <c r="R913" s="0" t="n">
        <v>364</v>
      </c>
      <c r="Y913" s="0" t="n">
        <v>143</v>
      </c>
      <c r="Z913" s="0" t="n">
        <v>313</v>
      </c>
      <c r="AC913" s="0" t="n">
        <v>138</v>
      </c>
      <c r="AD913" s="0" t="n">
        <v>250</v>
      </c>
    </row>
    <row r="914" customFormat="false" ht="12.8" hidden="false" customHeight="false" outlineLevel="0" collapsed="false">
      <c r="A914" s="0" t="n">
        <v>50</v>
      </c>
      <c r="B914" s="0" t="n">
        <v>53</v>
      </c>
      <c r="H914" s="0" t="n">
        <v>51</v>
      </c>
      <c r="I914" s="0" t="n">
        <v>52</v>
      </c>
      <c r="L914" s="0" t="n">
        <v>51</v>
      </c>
      <c r="M914" s="0" t="n">
        <v>54</v>
      </c>
      <c r="Q914" s="0" t="n">
        <v>148</v>
      </c>
      <c r="R914" s="0" t="n">
        <v>364</v>
      </c>
      <c r="Y914" s="0" t="n">
        <v>144</v>
      </c>
      <c r="Z914" s="0" t="n">
        <v>313</v>
      </c>
      <c r="AC914" s="0" t="n">
        <v>139</v>
      </c>
      <c r="AD914" s="0" t="n">
        <v>249</v>
      </c>
    </row>
    <row r="915" customFormat="false" ht="12.8" hidden="false" customHeight="false" outlineLevel="0" collapsed="false">
      <c r="A915" s="0" t="n">
        <v>52</v>
      </c>
      <c r="B915" s="0" t="n">
        <v>53</v>
      </c>
      <c r="H915" s="0" t="n">
        <v>51</v>
      </c>
      <c r="I915" s="0" t="n">
        <v>54</v>
      </c>
      <c r="L915" s="0" t="n">
        <v>51</v>
      </c>
      <c r="M915" s="0" t="n">
        <v>52</v>
      </c>
      <c r="Q915" s="0" t="n">
        <v>148</v>
      </c>
      <c r="R915" s="0" t="n">
        <v>365</v>
      </c>
      <c r="Y915" s="0" t="n">
        <v>143</v>
      </c>
      <c r="Z915" s="0" t="n">
        <v>315</v>
      </c>
      <c r="AC915" s="0" t="n">
        <v>137</v>
      </c>
      <c r="AD915" s="0" t="n">
        <v>249</v>
      </c>
    </row>
    <row r="916" customFormat="false" ht="12.8" hidden="false" customHeight="false" outlineLevel="0" collapsed="false">
      <c r="A916" s="0" t="n">
        <v>52</v>
      </c>
      <c r="B916" s="0" t="n">
        <v>53</v>
      </c>
      <c r="H916" s="0" t="n">
        <v>51</v>
      </c>
      <c r="I916" s="0" t="n">
        <v>53</v>
      </c>
      <c r="L916" s="0" t="n">
        <v>51</v>
      </c>
      <c r="M916" s="0" t="n">
        <v>53</v>
      </c>
      <c r="Q916" s="0" t="n">
        <v>147</v>
      </c>
      <c r="R916" s="0" t="n">
        <v>367</v>
      </c>
      <c r="Y916" s="0" t="n">
        <v>144</v>
      </c>
      <c r="Z916" s="0" t="n">
        <v>313</v>
      </c>
      <c r="AC916" s="0" t="n">
        <v>136</v>
      </c>
      <c r="AD916" s="0" t="n">
        <v>250</v>
      </c>
    </row>
    <row r="917" customFormat="false" ht="12.8" hidden="false" customHeight="false" outlineLevel="0" collapsed="false">
      <c r="A917" s="0" t="n">
        <v>51</v>
      </c>
      <c r="B917" s="0" t="n">
        <v>54</v>
      </c>
      <c r="H917" s="0" t="n">
        <v>51</v>
      </c>
      <c r="I917" s="0" t="n">
        <v>55</v>
      </c>
      <c r="L917" s="0" t="n">
        <v>53</v>
      </c>
      <c r="M917" s="0" t="n">
        <v>53</v>
      </c>
      <c r="Q917" s="0" t="n">
        <v>148</v>
      </c>
      <c r="R917" s="0" t="n">
        <v>365</v>
      </c>
      <c r="Y917" s="0" t="n">
        <v>143</v>
      </c>
      <c r="Z917" s="0" t="n">
        <v>312</v>
      </c>
      <c r="AC917" s="0" t="n">
        <v>137</v>
      </c>
      <c r="AD917" s="0" t="n">
        <v>249</v>
      </c>
    </row>
    <row r="918" customFormat="false" ht="12.8" hidden="false" customHeight="false" outlineLevel="0" collapsed="false">
      <c r="A918" s="0" t="n">
        <v>52</v>
      </c>
      <c r="B918" s="0" t="n">
        <v>54</v>
      </c>
      <c r="H918" s="0" t="n">
        <v>51</v>
      </c>
      <c r="I918" s="0" t="n">
        <v>53</v>
      </c>
      <c r="L918" s="0" t="n">
        <v>51</v>
      </c>
      <c r="M918" s="0" t="n">
        <v>57</v>
      </c>
      <c r="Q918" s="0" t="n">
        <v>148</v>
      </c>
      <c r="R918" s="0" t="n">
        <v>362</v>
      </c>
      <c r="Y918" s="0" t="n">
        <v>143</v>
      </c>
      <c r="Z918" s="0" t="n">
        <v>315</v>
      </c>
      <c r="AC918" s="0" t="n">
        <v>135</v>
      </c>
      <c r="AD918" s="0" t="n">
        <v>248</v>
      </c>
    </row>
    <row r="919" customFormat="false" ht="12.8" hidden="false" customHeight="false" outlineLevel="0" collapsed="false">
      <c r="A919" s="0" t="n">
        <v>51</v>
      </c>
      <c r="B919" s="0" t="n">
        <v>54</v>
      </c>
      <c r="H919" s="0" t="n">
        <v>53</v>
      </c>
      <c r="I919" s="0" t="n">
        <v>54</v>
      </c>
      <c r="L919" s="0" t="n">
        <v>53</v>
      </c>
      <c r="M919" s="0" t="n">
        <v>54</v>
      </c>
      <c r="Q919" s="0" t="n">
        <v>148</v>
      </c>
      <c r="R919" s="0" t="n">
        <v>363</v>
      </c>
      <c r="Y919" s="0" t="n">
        <v>143</v>
      </c>
      <c r="Z919" s="0" t="n">
        <v>311</v>
      </c>
      <c r="AC919" s="0" t="n">
        <v>138</v>
      </c>
      <c r="AD919" s="0" t="n">
        <v>248</v>
      </c>
    </row>
    <row r="920" customFormat="false" ht="12.8" hidden="false" customHeight="false" outlineLevel="0" collapsed="false">
      <c r="A920" s="0" t="n">
        <v>52</v>
      </c>
      <c r="B920" s="0" t="n">
        <v>54</v>
      </c>
      <c r="H920" s="0" t="n">
        <v>53</v>
      </c>
      <c r="I920" s="0" t="n">
        <v>53</v>
      </c>
      <c r="L920" s="0" t="n">
        <v>52</v>
      </c>
      <c r="M920" s="0" t="n">
        <v>55</v>
      </c>
      <c r="Q920" s="0" t="n">
        <v>147</v>
      </c>
      <c r="R920" s="0" t="n">
        <v>362</v>
      </c>
      <c r="Y920" s="0" t="n">
        <v>141</v>
      </c>
      <c r="Z920" s="0" t="n">
        <v>310</v>
      </c>
      <c r="AC920" s="0" t="n">
        <v>137</v>
      </c>
      <c r="AD920" s="0" t="n">
        <v>248</v>
      </c>
    </row>
    <row r="921" customFormat="false" ht="12.8" hidden="false" customHeight="false" outlineLevel="0" collapsed="false">
      <c r="A921" s="0" t="n">
        <v>52</v>
      </c>
      <c r="B921" s="0" t="n">
        <v>53</v>
      </c>
      <c r="H921" s="0" t="n">
        <v>51</v>
      </c>
      <c r="I921" s="0" t="n">
        <v>53</v>
      </c>
      <c r="L921" s="0" t="n">
        <v>51</v>
      </c>
      <c r="M921" s="0" t="n">
        <v>54</v>
      </c>
      <c r="Q921" s="0" t="n">
        <v>146</v>
      </c>
      <c r="R921" s="0" t="n">
        <v>360</v>
      </c>
      <c r="Y921" s="0" t="n">
        <v>142</v>
      </c>
      <c r="Z921" s="0" t="n">
        <v>312</v>
      </c>
      <c r="AC921" s="0" t="n">
        <v>137</v>
      </c>
      <c r="AD921" s="0" t="n">
        <v>246</v>
      </c>
    </row>
    <row r="922" customFormat="false" ht="12.8" hidden="false" customHeight="false" outlineLevel="0" collapsed="false">
      <c r="A922" s="0" t="n">
        <v>52</v>
      </c>
      <c r="B922" s="0" t="n">
        <v>53</v>
      </c>
      <c r="H922" s="0" t="n">
        <v>51</v>
      </c>
      <c r="I922" s="0" t="n">
        <v>55</v>
      </c>
      <c r="L922" s="0" t="n">
        <v>52</v>
      </c>
      <c r="M922" s="0" t="n">
        <v>54</v>
      </c>
      <c r="Q922" s="0" t="n">
        <v>147</v>
      </c>
      <c r="R922" s="0" t="n">
        <v>360</v>
      </c>
      <c r="Y922" s="0" t="n">
        <v>143</v>
      </c>
      <c r="Z922" s="0" t="n">
        <v>309</v>
      </c>
      <c r="AC922" s="0" t="n">
        <v>138</v>
      </c>
      <c r="AD922" s="0" t="n">
        <v>246</v>
      </c>
    </row>
    <row r="923" customFormat="false" ht="12.8" hidden="false" customHeight="false" outlineLevel="0" collapsed="false">
      <c r="A923" s="0" t="n">
        <v>52</v>
      </c>
      <c r="B923" s="0" t="n">
        <v>53</v>
      </c>
      <c r="H923" s="0" t="n">
        <v>51</v>
      </c>
      <c r="I923" s="0" t="n">
        <v>52</v>
      </c>
      <c r="L923" s="0" t="n">
        <v>52</v>
      </c>
      <c r="M923" s="0" t="n">
        <v>54</v>
      </c>
      <c r="Q923" s="0" t="n">
        <v>147</v>
      </c>
      <c r="R923" s="0" t="n">
        <v>361</v>
      </c>
      <c r="Y923" s="0" t="n">
        <v>141</v>
      </c>
      <c r="Z923" s="0" t="n">
        <v>310</v>
      </c>
      <c r="AC923" s="0" t="n">
        <v>138</v>
      </c>
      <c r="AD923" s="0" t="n">
        <v>246</v>
      </c>
    </row>
    <row r="924" customFormat="false" ht="12.8" hidden="false" customHeight="false" outlineLevel="0" collapsed="false">
      <c r="A924" s="0" t="n">
        <v>51</v>
      </c>
      <c r="B924" s="0" t="n">
        <v>54</v>
      </c>
      <c r="H924" s="0" t="n">
        <v>51</v>
      </c>
      <c r="I924" s="0" t="n">
        <v>52</v>
      </c>
      <c r="L924" s="0" t="n">
        <v>52</v>
      </c>
      <c r="M924" s="0" t="n">
        <v>53</v>
      </c>
      <c r="Q924" s="0" t="n">
        <v>147</v>
      </c>
      <c r="R924" s="0" t="n">
        <v>359</v>
      </c>
      <c r="Y924" s="0" t="n">
        <v>143</v>
      </c>
      <c r="Z924" s="0" t="n">
        <v>309</v>
      </c>
      <c r="AC924" s="0" t="n">
        <v>138</v>
      </c>
      <c r="AD924" s="0" t="n">
        <v>248</v>
      </c>
    </row>
    <row r="925" customFormat="false" ht="12.8" hidden="false" customHeight="false" outlineLevel="0" collapsed="false">
      <c r="A925" s="0" t="n">
        <v>51</v>
      </c>
      <c r="B925" s="0" t="n">
        <v>54</v>
      </c>
      <c r="H925" s="0" t="n">
        <v>51</v>
      </c>
      <c r="I925" s="0" t="n">
        <v>52</v>
      </c>
      <c r="L925" s="0" t="n">
        <v>51</v>
      </c>
      <c r="M925" s="0" t="n">
        <v>54</v>
      </c>
      <c r="Q925" s="0" t="n">
        <v>147</v>
      </c>
      <c r="R925" s="0" t="n">
        <v>359</v>
      </c>
      <c r="Y925" s="0" t="n">
        <v>143</v>
      </c>
      <c r="Z925" s="0" t="n">
        <v>308</v>
      </c>
      <c r="AC925" s="0" t="n">
        <v>138</v>
      </c>
      <c r="AD925" s="0" t="n">
        <v>248</v>
      </c>
    </row>
    <row r="926" customFormat="false" ht="12.8" hidden="false" customHeight="false" outlineLevel="0" collapsed="false">
      <c r="A926" s="0" t="n">
        <v>52</v>
      </c>
      <c r="B926" s="0" t="n">
        <v>54</v>
      </c>
      <c r="H926" s="0" t="n">
        <v>52</v>
      </c>
      <c r="I926" s="0" t="n">
        <v>55</v>
      </c>
      <c r="L926" s="0" t="n">
        <v>51</v>
      </c>
      <c r="M926" s="0" t="n">
        <v>53</v>
      </c>
      <c r="Q926" s="0" t="n">
        <v>147</v>
      </c>
      <c r="R926" s="0" t="n">
        <v>357</v>
      </c>
      <c r="Y926" s="0" t="n">
        <v>142</v>
      </c>
      <c r="Z926" s="0" t="n">
        <v>310</v>
      </c>
      <c r="AC926" s="0" t="n">
        <v>137</v>
      </c>
      <c r="AD926" s="0" t="n">
        <v>247</v>
      </c>
    </row>
    <row r="927" customFormat="false" ht="12.8" hidden="false" customHeight="false" outlineLevel="0" collapsed="false">
      <c r="A927" s="0" t="n">
        <v>52</v>
      </c>
      <c r="B927" s="0" t="n">
        <v>54</v>
      </c>
      <c r="H927" s="0" t="n">
        <v>52</v>
      </c>
      <c r="I927" s="0" t="n">
        <v>53</v>
      </c>
      <c r="L927" s="0" t="n">
        <v>51</v>
      </c>
      <c r="M927" s="0" t="n">
        <v>52</v>
      </c>
      <c r="Q927" s="0" t="n">
        <v>145</v>
      </c>
      <c r="R927" s="0" t="n">
        <v>359</v>
      </c>
      <c r="Y927" s="0" t="n">
        <v>143</v>
      </c>
      <c r="Z927" s="0" t="n">
        <v>308</v>
      </c>
      <c r="AC927" s="0" t="n">
        <v>136</v>
      </c>
      <c r="AD927" s="0" t="n">
        <v>246</v>
      </c>
    </row>
    <row r="928" customFormat="false" ht="12.8" hidden="false" customHeight="false" outlineLevel="0" collapsed="false">
      <c r="A928" s="0" t="n">
        <v>52</v>
      </c>
      <c r="B928" s="0" t="n">
        <v>55</v>
      </c>
      <c r="H928" s="0" t="n">
        <v>52</v>
      </c>
      <c r="I928" s="0" t="n">
        <v>55</v>
      </c>
      <c r="L928" s="0" t="n">
        <v>53</v>
      </c>
      <c r="M928" s="0" t="n">
        <v>53</v>
      </c>
      <c r="Q928" s="0" t="n">
        <v>147</v>
      </c>
      <c r="R928" s="0" t="n">
        <v>358</v>
      </c>
      <c r="Y928" s="0" t="n">
        <v>142</v>
      </c>
      <c r="Z928" s="0" t="n">
        <v>308</v>
      </c>
      <c r="AC928" s="0" t="n">
        <v>137</v>
      </c>
      <c r="AD928" s="0" t="n">
        <v>247</v>
      </c>
    </row>
    <row r="929" customFormat="false" ht="12.8" hidden="false" customHeight="false" outlineLevel="0" collapsed="false">
      <c r="A929" s="0" t="n">
        <v>52</v>
      </c>
      <c r="B929" s="0" t="n">
        <v>53</v>
      </c>
      <c r="H929" s="0" t="n">
        <v>51</v>
      </c>
      <c r="I929" s="0" t="n">
        <v>52</v>
      </c>
      <c r="L929" s="0" t="n">
        <v>51</v>
      </c>
      <c r="M929" s="0" t="n">
        <v>54</v>
      </c>
      <c r="Q929" s="0" t="n">
        <v>147</v>
      </c>
      <c r="R929" s="0" t="n">
        <v>357</v>
      </c>
      <c r="Y929" s="0" t="n">
        <v>142</v>
      </c>
      <c r="Z929" s="0" t="n">
        <v>308</v>
      </c>
      <c r="AC929" s="0" t="n">
        <v>138</v>
      </c>
      <c r="AD929" s="0" t="n">
        <v>246</v>
      </c>
    </row>
    <row r="930" customFormat="false" ht="12.8" hidden="false" customHeight="false" outlineLevel="0" collapsed="false">
      <c r="A930" s="0" t="n">
        <v>51</v>
      </c>
      <c r="B930" s="0" t="n">
        <v>54</v>
      </c>
      <c r="H930" s="0" t="n">
        <v>53</v>
      </c>
      <c r="I930" s="0" t="n">
        <v>54</v>
      </c>
      <c r="L930" s="0" t="n">
        <v>51</v>
      </c>
      <c r="M930" s="0" t="n">
        <v>53</v>
      </c>
      <c r="Q930" s="0" t="n">
        <v>147</v>
      </c>
      <c r="R930" s="0" t="n">
        <v>355</v>
      </c>
      <c r="Y930" s="0" t="n">
        <v>143</v>
      </c>
      <c r="Z930" s="0" t="n">
        <v>306</v>
      </c>
      <c r="AC930" s="0" t="n">
        <v>137</v>
      </c>
      <c r="AD930" s="0" t="n">
        <v>245</v>
      </c>
    </row>
    <row r="931" customFormat="false" ht="12.8" hidden="false" customHeight="false" outlineLevel="0" collapsed="false">
      <c r="A931" s="0" t="n">
        <v>52</v>
      </c>
      <c r="B931" s="0" t="n">
        <v>53</v>
      </c>
      <c r="H931" s="0" t="n">
        <v>51</v>
      </c>
      <c r="I931" s="0" t="n">
        <v>53</v>
      </c>
      <c r="L931" s="0" t="n">
        <v>53</v>
      </c>
      <c r="M931" s="0" t="n">
        <v>54</v>
      </c>
      <c r="Q931" s="0" t="n">
        <v>147</v>
      </c>
      <c r="R931" s="0" t="n">
        <v>355</v>
      </c>
      <c r="Y931" s="0" t="n">
        <v>140</v>
      </c>
      <c r="Z931" s="0" t="n">
        <v>305</v>
      </c>
      <c r="AC931" s="0" t="n">
        <v>137</v>
      </c>
      <c r="AD931" s="0" t="n">
        <v>246</v>
      </c>
    </row>
    <row r="932" customFormat="false" ht="12.8" hidden="false" customHeight="false" outlineLevel="0" collapsed="false">
      <c r="A932" s="0" t="n">
        <v>51</v>
      </c>
      <c r="B932" s="0" t="n">
        <v>52</v>
      </c>
      <c r="H932" s="0" t="n">
        <v>51</v>
      </c>
      <c r="I932" s="0" t="n">
        <v>53</v>
      </c>
      <c r="L932" s="0" t="n">
        <v>51</v>
      </c>
      <c r="M932" s="0" t="n">
        <v>53</v>
      </c>
      <c r="Q932" s="0" t="n">
        <v>146</v>
      </c>
      <c r="R932" s="0" t="n">
        <v>354</v>
      </c>
      <c r="Y932" s="0" t="n">
        <v>141</v>
      </c>
      <c r="Z932" s="0" t="n">
        <v>307</v>
      </c>
      <c r="AC932" s="0" t="n">
        <v>136</v>
      </c>
      <c r="AD932" s="0" t="n">
        <v>244</v>
      </c>
    </row>
    <row r="933" customFormat="false" ht="12.8" hidden="false" customHeight="false" outlineLevel="0" collapsed="false">
      <c r="A933" s="0" t="n">
        <v>52</v>
      </c>
      <c r="B933" s="0" t="n">
        <v>54</v>
      </c>
      <c r="H933" s="0" t="n">
        <v>52</v>
      </c>
      <c r="I933" s="0" t="n">
        <v>53</v>
      </c>
      <c r="L933" s="0" t="n">
        <v>52</v>
      </c>
      <c r="M933" s="0" t="n">
        <v>54</v>
      </c>
      <c r="Q933" s="0" t="n">
        <v>144</v>
      </c>
      <c r="R933" s="0" t="n">
        <v>355</v>
      </c>
      <c r="Y933" s="0" t="n">
        <v>143</v>
      </c>
      <c r="Z933" s="0" t="n">
        <v>305</v>
      </c>
      <c r="AC933" s="0" t="n">
        <v>137</v>
      </c>
      <c r="AD933" s="0" t="n">
        <v>244</v>
      </c>
    </row>
    <row r="934" customFormat="false" ht="12.8" hidden="false" customHeight="false" outlineLevel="0" collapsed="false">
      <c r="A934" s="0" t="n">
        <v>52</v>
      </c>
      <c r="B934" s="0" t="n">
        <v>52</v>
      </c>
      <c r="H934" s="0" t="n">
        <v>51</v>
      </c>
      <c r="I934" s="0" t="n">
        <v>52</v>
      </c>
      <c r="L934" s="0" t="n">
        <v>53</v>
      </c>
      <c r="M934" s="0" t="n">
        <v>54</v>
      </c>
      <c r="Q934" s="0" t="n">
        <v>147</v>
      </c>
      <c r="R934" s="0" t="n">
        <v>353</v>
      </c>
      <c r="Y934" s="0" t="n">
        <v>141</v>
      </c>
      <c r="Z934" s="0" t="n">
        <v>305</v>
      </c>
      <c r="AC934" s="0" t="n">
        <v>138</v>
      </c>
      <c r="AD934" s="0" t="n">
        <v>244</v>
      </c>
    </row>
    <row r="935" customFormat="false" ht="12.8" hidden="false" customHeight="false" outlineLevel="0" collapsed="false">
      <c r="A935" s="0" t="n">
        <v>51</v>
      </c>
      <c r="B935" s="0" t="n">
        <v>54</v>
      </c>
      <c r="H935" s="0" t="n">
        <v>51</v>
      </c>
      <c r="I935" s="0" t="n">
        <v>53</v>
      </c>
      <c r="L935" s="0" t="n">
        <v>52</v>
      </c>
      <c r="M935" s="0" t="n">
        <v>54</v>
      </c>
      <c r="Q935" s="0" t="n">
        <v>147</v>
      </c>
      <c r="R935" s="0" t="n">
        <v>351</v>
      </c>
      <c r="Y935" s="0" t="n">
        <v>142</v>
      </c>
      <c r="Z935" s="0" t="n">
        <v>305</v>
      </c>
      <c r="AC935" s="0" t="n">
        <v>138</v>
      </c>
      <c r="AD935" s="0" t="n">
        <v>246</v>
      </c>
    </row>
    <row r="936" customFormat="false" ht="12.8" hidden="false" customHeight="false" outlineLevel="0" collapsed="false">
      <c r="A936" s="0" t="n">
        <v>51</v>
      </c>
      <c r="B936" s="0" t="n">
        <v>52</v>
      </c>
      <c r="H936" s="0" t="n">
        <v>51</v>
      </c>
      <c r="I936" s="0" t="n">
        <v>53</v>
      </c>
      <c r="L936" s="0" t="n">
        <v>51</v>
      </c>
      <c r="M936" s="0" t="n">
        <v>51</v>
      </c>
      <c r="Q936" s="0" t="n">
        <v>146</v>
      </c>
      <c r="R936" s="0" t="n">
        <v>354</v>
      </c>
      <c r="Y936" s="0" t="n">
        <v>143</v>
      </c>
      <c r="Z936" s="0" t="n">
        <v>303</v>
      </c>
      <c r="AC936" s="0" t="n">
        <v>138</v>
      </c>
      <c r="AD936" s="0" t="n">
        <v>245</v>
      </c>
    </row>
    <row r="937" customFormat="false" ht="12.8" hidden="false" customHeight="false" outlineLevel="0" collapsed="false">
      <c r="A937" s="0" t="n">
        <v>52</v>
      </c>
      <c r="B937" s="0" t="n">
        <v>54</v>
      </c>
      <c r="H937" s="0" t="n">
        <v>52</v>
      </c>
      <c r="I937" s="0" t="n">
        <v>54</v>
      </c>
      <c r="L937" s="0" t="n">
        <v>51</v>
      </c>
      <c r="M937" s="0" t="n">
        <v>53</v>
      </c>
      <c r="Q937" s="0" t="n">
        <v>146</v>
      </c>
      <c r="R937" s="0" t="n">
        <v>351</v>
      </c>
      <c r="Y937" s="0" t="n">
        <v>140</v>
      </c>
      <c r="Z937" s="0" t="n">
        <v>305</v>
      </c>
      <c r="AC937" s="0" t="n">
        <v>135</v>
      </c>
      <c r="AD937" s="0" t="n">
        <v>247</v>
      </c>
    </row>
    <row r="938" customFormat="false" ht="12.8" hidden="false" customHeight="false" outlineLevel="0" collapsed="false">
      <c r="A938" s="0" t="n">
        <v>53</v>
      </c>
      <c r="B938" s="0" t="n">
        <v>54</v>
      </c>
      <c r="H938" s="0" t="n">
        <v>52</v>
      </c>
      <c r="I938" s="0" t="n">
        <v>54</v>
      </c>
      <c r="L938" s="0" t="n">
        <v>52</v>
      </c>
      <c r="M938" s="0" t="n">
        <v>54</v>
      </c>
      <c r="Q938" s="0" t="n">
        <v>144</v>
      </c>
      <c r="R938" s="0" t="n">
        <v>351</v>
      </c>
      <c r="Y938" s="0" t="n">
        <v>141</v>
      </c>
      <c r="Z938" s="0" t="n">
        <v>305</v>
      </c>
      <c r="AC938" s="0" t="n">
        <v>135</v>
      </c>
      <c r="AD938" s="0" t="n">
        <v>246</v>
      </c>
    </row>
    <row r="939" customFormat="false" ht="12.8" hidden="false" customHeight="false" outlineLevel="0" collapsed="false">
      <c r="A939" s="0" t="n">
        <v>51</v>
      </c>
      <c r="B939" s="0" t="n">
        <v>51</v>
      </c>
      <c r="H939" s="0" t="n">
        <v>52</v>
      </c>
      <c r="I939" s="0" t="n">
        <v>54</v>
      </c>
      <c r="L939" s="0" t="n">
        <v>52</v>
      </c>
      <c r="M939" s="0" t="n">
        <v>53</v>
      </c>
      <c r="Q939" s="0" t="n">
        <v>147</v>
      </c>
      <c r="R939" s="0" t="n">
        <v>349</v>
      </c>
      <c r="Y939" s="0" t="n">
        <v>141</v>
      </c>
      <c r="Z939" s="0" t="n">
        <v>304</v>
      </c>
      <c r="AC939" s="0" t="n">
        <v>136</v>
      </c>
      <c r="AD939" s="0" t="n">
        <v>245</v>
      </c>
    </row>
    <row r="940" customFormat="false" ht="12.8" hidden="false" customHeight="false" outlineLevel="0" collapsed="false">
      <c r="A940" s="0" t="n">
        <v>52</v>
      </c>
      <c r="B940" s="0" t="n">
        <v>52</v>
      </c>
      <c r="H940" s="0" t="n">
        <v>51</v>
      </c>
      <c r="I940" s="0" t="n">
        <v>54</v>
      </c>
      <c r="L940" s="0" t="n">
        <v>51</v>
      </c>
      <c r="M940" s="0" t="n">
        <v>54</v>
      </c>
      <c r="Q940" s="0" t="n">
        <v>145</v>
      </c>
      <c r="R940" s="0" t="n">
        <v>349</v>
      </c>
      <c r="Y940" s="0" t="n">
        <v>141</v>
      </c>
      <c r="Z940" s="0" t="n">
        <v>303</v>
      </c>
      <c r="AC940" s="0" t="n">
        <v>137</v>
      </c>
      <c r="AD940" s="0" t="n">
        <v>244</v>
      </c>
    </row>
    <row r="941" customFormat="false" ht="12.8" hidden="false" customHeight="false" outlineLevel="0" collapsed="false">
      <c r="A941" s="0" t="n">
        <v>51</v>
      </c>
      <c r="B941" s="0" t="n">
        <v>54</v>
      </c>
      <c r="H941" s="0" t="n">
        <v>52</v>
      </c>
      <c r="I941" s="0" t="n">
        <v>54</v>
      </c>
      <c r="L941" s="0" t="n">
        <v>52</v>
      </c>
      <c r="M941" s="0" t="n">
        <v>53</v>
      </c>
      <c r="Q941" s="0" t="n">
        <v>147</v>
      </c>
      <c r="R941" s="0" t="n">
        <v>348</v>
      </c>
      <c r="Y941" s="0" t="n">
        <v>141</v>
      </c>
      <c r="Z941" s="0" t="n">
        <v>303</v>
      </c>
      <c r="AC941" s="0" t="n">
        <v>137</v>
      </c>
      <c r="AD941" s="0" t="n">
        <v>244</v>
      </c>
    </row>
    <row r="942" customFormat="false" ht="12.8" hidden="false" customHeight="false" outlineLevel="0" collapsed="false">
      <c r="A942" s="0" t="n">
        <v>52</v>
      </c>
      <c r="B942" s="0" t="n">
        <v>53</v>
      </c>
      <c r="H942" s="0" t="n">
        <v>52</v>
      </c>
      <c r="I942" s="0" t="n">
        <v>52</v>
      </c>
      <c r="L942" s="0" t="n">
        <v>52</v>
      </c>
      <c r="M942" s="0" t="n">
        <v>54</v>
      </c>
      <c r="Q942" s="0" t="n">
        <v>145</v>
      </c>
      <c r="R942" s="0" t="n">
        <v>350</v>
      </c>
      <c r="Y942" s="0" t="n">
        <v>140</v>
      </c>
      <c r="Z942" s="0" t="n">
        <v>299</v>
      </c>
      <c r="AC942" s="0" t="n">
        <v>136</v>
      </c>
      <c r="AD942" s="0" t="n">
        <v>244</v>
      </c>
    </row>
    <row r="943" customFormat="false" ht="12.8" hidden="false" customHeight="false" outlineLevel="0" collapsed="false">
      <c r="A943" s="0" t="n">
        <v>52</v>
      </c>
      <c r="B943" s="0" t="n">
        <v>53</v>
      </c>
      <c r="H943" s="0" t="n">
        <v>51</v>
      </c>
      <c r="I943" s="0" t="n">
        <v>53</v>
      </c>
      <c r="L943" s="0" t="n">
        <v>51</v>
      </c>
      <c r="M943" s="0" t="n">
        <v>53</v>
      </c>
      <c r="Q943" s="0" t="n">
        <v>144</v>
      </c>
      <c r="R943" s="0" t="n">
        <v>347</v>
      </c>
      <c r="Y943" s="0" t="n">
        <v>140</v>
      </c>
      <c r="Z943" s="0" t="n">
        <v>303</v>
      </c>
      <c r="AC943" s="0" t="n">
        <v>135</v>
      </c>
      <c r="AD943" s="0" t="n">
        <v>243</v>
      </c>
    </row>
    <row r="944" customFormat="false" ht="12.8" hidden="false" customHeight="false" outlineLevel="0" collapsed="false">
      <c r="A944" s="0" t="n">
        <v>52</v>
      </c>
      <c r="B944" s="0" t="n">
        <v>54</v>
      </c>
      <c r="H944" s="0" t="n">
        <v>52</v>
      </c>
      <c r="I944" s="0" t="n">
        <v>54</v>
      </c>
      <c r="L944" s="0" t="n">
        <v>52</v>
      </c>
      <c r="M944" s="0" t="n">
        <v>54</v>
      </c>
      <c r="Q944" s="0" t="n">
        <v>144</v>
      </c>
      <c r="R944" s="0" t="n">
        <v>346</v>
      </c>
      <c r="Y944" s="0" t="n">
        <v>142</v>
      </c>
      <c r="Z944" s="0" t="n">
        <v>301</v>
      </c>
      <c r="AC944" s="0" t="n">
        <v>136</v>
      </c>
      <c r="AD944" s="0" t="n">
        <v>242</v>
      </c>
    </row>
    <row r="945" customFormat="false" ht="12.8" hidden="false" customHeight="false" outlineLevel="0" collapsed="false">
      <c r="A945" s="0" t="n">
        <v>52</v>
      </c>
      <c r="B945" s="0" t="n">
        <v>53</v>
      </c>
      <c r="H945" s="0" t="n">
        <v>52</v>
      </c>
      <c r="I945" s="0" t="n">
        <v>53</v>
      </c>
      <c r="L945" s="0" t="n">
        <v>51</v>
      </c>
      <c r="M945" s="0" t="n">
        <v>54</v>
      </c>
      <c r="Q945" s="0" t="n">
        <v>146</v>
      </c>
      <c r="R945" s="0" t="n">
        <v>347</v>
      </c>
      <c r="Y945" s="0" t="n">
        <v>140</v>
      </c>
      <c r="Z945" s="0" t="n">
        <v>304</v>
      </c>
      <c r="AC945" s="0" t="n">
        <v>137</v>
      </c>
      <c r="AD945" s="0" t="n">
        <v>242</v>
      </c>
    </row>
    <row r="946" customFormat="false" ht="12.8" hidden="false" customHeight="false" outlineLevel="0" collapsed="false">
      <c r="A946" s="0" t="n">
        <v>51</v>
      </c>
      <c r="B946" s="0" t="n">
        <v>51</v>
      </c>
      <c r="H946" s="0" t="n">
        <v>50</v>
      </c>
      <c r="I946" s="0" t="n">
        <v>53</v>
      </c>
      <c r="L946" s="0" t="n">
        <v>51</v>
      </c>
      <c r="M946" s="0" t="n">
        <v>54</v>
      </c>
      <c r="Q946" s="0" t="n">
        <v>144</v>
      </c>
      <c r="R946" s="0" t="n">
        <v>346</v>
      </c>
      <c r="Y946" s="0" t="n">
        <v>141</v>
      </c>
      <c r="Z946" s="0" t="n">
        <v>300</v>
      </c>
      <c r="AC946" s="0" t="n">
        <v>136</v>
      </c>
      <c r="AD946" s="0" t="n">
        <v>244</v>
      </c>
    </row>
    <row r="947" customFormat="false" ht="12.8" hidden="false" customHeight="false" outlineLevel="0" collapsed="false">
      <c r="A947" s="0" t="n">
        <v>51</v>
      </c>
      <c r="B947" s="0" t="n">
        <v>54</v>
      </c>
      <c r="H947" s="0" t="n">
        <v>51</v>
      </c>
      <c r="I947" s="0" t="n">
        <v>52</v>
      </c>
      <c r="L947" s="0" t="n">
        <v>51</v>
      </c>
      <c r="M947" s="0" t="n">
        <v>54</v>
      </c>
      <c r="Q947" s="0" t="n">
        <v>144</v>
      </c>
      <c r="R947" s="0" t="n">
        <v>345</v>
      </c>
      <c r="Y947" s="0" t="n">
        <v>141</v>
      </c>
      <c r="Z947" s="0" t="n">
        <v>299</v>
      </c>
      <c r="AC947" s="0" t="n">
        <v>137</v>
      </c>
      <c r="AD947" s="0" t="n">
        <v>244</v>
      </c>
    </row>
    <row r="948" customFormat="false" ht="12.8" hidden="false" customHeight="false" outlineLevel="0" collapsed="false">
      <c r="A948" s="0" t="n">
        <v>52</v>
      </c>
      <c r="B948" s="0" t="n">
        <v>53</v>
      </c>
      <c r="H948" s="0" t="n">
        <v>51</v>
      </c>
      <c r="I948" s="0" t="n">
        <v>54</v>
      </c>
      <c r="L948" s="0" t="n">
        <v>52</v>
      </c>
      <c r="M948" s="0" t="n">
        <v>53</v>
      </c>
      <c r="Q948" s="0" t="n">
        <v>146</v>
      </c>
      <c r="R948" s="0" t="n">
        <v>344</v>
      </c>
      <c r="Y948" s="0" t="n">
        <v>140</v>
      </c>
      <c r="Z948" s="0" t="n">
        <v>300</v>
      </c>
      <c r="AC948" s="0" t="n">
        <v>137</v>
      </c>
      <c r="AD948" s="0" t="n">
        <v>243</v>
      </c>
    </row>
    <row r="949" customFormat="false" ht="12.8" hidden="false" customHeight="false" outlineLevel="0" collapsed="false">
      <c r="A949" s="0" t="n">
        <v>52</v>
      </c>
      <c r="B949" s="0" t="n">
        <v>54</v>
      </c>
      <c r="H949" s="0" t="n">
        <v>52</v>
      </c>
      <c r="I949" s="0" t="n">
        <v>52</v>
      </c>
      <c r="L949" s="0" t="n">
        <v>52</v>
      </c>
      <c r="M949" s="0" t="n">
        <v>54</v>
      </c>
      <c r="Q949" s="0" t="n">
        <v>144</v>
      </c>
      <c r="R949" s="0" t="n">
        <v>345</v>
      </c>
      <c r="Y949" s="0" t="n">
        <v>141</v>
      </c>
      <c r="Z949" s="0" t="n">
        <v>300</v>
      </c>
      <c r="AC949" s="0" t="n">
        <v>135</v>
      </c>
      <c r="AD949" s="0" t="n">
        <v>244</v>
      </c>
    </row>
    <row r="950" customFormat="false" ht="12.8" hidden="false" customHeight="false" outlineLevel="0" collapsed="false">
      <c r="A950" s="0" t="n">
        <v>51</v>
      </c>
      <c r="B950" s="0" t="n">
        <v>54</v>
      </c>
      <c r="H950" s="0" t="n">
        <v>52</v>
      </c>
      <c r="I950" s="0" t="n">
        <v>55</v>
      </c>
      <c r="L950" s="0" t="n">
        <v>52</v>
      </c>
      <c r="M950" s="0" t="n">
        <v>53</v>
      </c>
      <c r="Q950" s="0" t="n">
        <v>146</v>
      </c>
      <c r="R950" s="0" t="n">
        <v>347</v>
      </c>
      <c r="Y950" s="0" t="n">
        <v>140</v>
      </c>
      <c r="Z950" s="0" t="n">
        <v>298</v>
      </c>
      <c r="AC950" s="0" t="n">
        <v>136</v>
      </c>
      <c r="AD950" s="0" t="n">
        <v>244</v>
      </c>
    </row>
    <row r="951" customFormat="false" ht="12.8" hidden="false" customHeight="false" outlineLevel="0" collapsed="false">
      <c r="A951" s="0" t="n">
        <v>51</v>
      </c>
      <c r="B951" s="0" t="n">
        <v>53</v>
      </c>
      <c r="H951" s="0" t="n">
        <v>51</v>
      </c>
      <c r="I951" s="0" t="n">
        <v>53</v>
      </c>
      <c r="L951" s="0" t="n">
        <v>52</v>
      </c>
      <c r="M951" s="0" t="n">
        <v>54</v>
      </c>
      <c r="Q951" s="0" t="n">
        <v>147</v>
      </c>
      <c r="R951" s="0" t="n">
        <v>344</v>
      </c>
      <c r="Y951" s="0" t="n">
        <v>140</v>
      </c>
      <c r="Z951" s="0" t="n">
        <v>299</v>
      </c>
      <c r="AC951" s="0" t="n">
        <v>136</v>
      </c>
      <c r="AD951" s="0" t="n">
        <v>242</v>
      </c>
    </row>
    <row r="952" customFormat="false" ht="12.8" hidden="false" customHeight="false" outlineLevel="0" collapsed="false">
      <c r="A952" s="0" t="n">
        <v>51</v>
      </c>
      <c r="B952" s="0" t="n">
        <v>54</v>
      </c>
      <c r="H952" s="0" t="n">
        <v>52</v>
      </c>
      <c r="I952" s="0" t="n">
        <v>53</v>
      </c>
      <c r="L952" s="0" t="n">
        <v>53</v>
      </c>
      <c r="M952" s="0" t="n">
        <v>54</v>
      </c>
      <c r="Q952" s="0" t="n">
        <v>144</v>
      </c>
      <c r="R952" s="0" t="n">
        <v>342</v>
      </c>
      <c r="Y952" s="0" t="n">
        <v>141</v>
      </c>
      <c r="Z952" s="0" t="n">
        <v>298</v>
      </c>
      <c r="AC952" s="0" t="n">
        <v>137</v>
      </c>
      <c r="AD952" s="0" t="n">
        <v>240</v>
      </c>
    </row>
    <row r="953" customFormat="false" ht="12.8" hidden="false" customHeight="false" outlineLevel="0" collapsed="false">
      <c r="A953" s="0" t="n">
        <v>51</v>
      </c>
      <c r="B953" s="0" t="n">
        <v>53</v>
      </c>
      <c r="H953" s="0" t="n">
        <v>52</v>
      </c>
      <c r="I953" s="0" t="n">
        <v>52</v>
      </c>
      <c r="L953" s="0" t="n">
        <v>52</v>
      </c>
      <c r="M953" s="0" t="n">
        <v>53</v>
      </c>
      <c r="Q953" s="0" t="n">
        <v>144</v>
      </c>
      <c r="R953" s="0" t="n">
        <v>344</v>
      </c>
      <c r="Y953" s="0" t="n">
        <v>139</v>
      </c>
      <c r="Z953" s="0" t="n">
        <v>296</v>
      </c>
      <c r="AC953" s="0" t="n">
        <v>136</v>
      </c>
      <c r="AD953" s="0" t="n">
        <v>242</v>
      </c>
    </row>
    <row r="954" customFormat="false" ht="12.8" hidden="false" customHeight="false" outlineLevel="0" collapsed="false">
      <c r="A954" s="0" t="n">
        <v>52</v>
      </c>
      <c r="B954" s="0" t="n">
        <v>52</v>
      </c>
      <c r="H954" s="0" t="n">
        <v>51</v>
      </c>
      <c r="I954" s="0" t="n">
        <v>53</v>
      </c>
      <c r="L954" s="0" t="n">
        <v>52</v>
      </c>
      <c r="M954" s="0" t="n">
        <v>53</v>
      </c>
      <c r="Q954" s="0" t="n">
        <v>143</v>
      </c>
      <c r="R954" s="0" t="n">
        <v>341</v>
      </c>
      <c r="Y954" s="0" t="n">
        <v>140</v>
      </c>
      <c r="Z954" s="0" t="n">
        <v>298</v>
      </c>
      <c r="AC954" s="0" t="n">
        <v>135</v>
      </c>
      <c r="AD954" s="0" t="n">
        <v>241</v>
      </c>
    </row>
    <row r="955" customFormat="false" ht="12.8" hidden="false" customHeight="false" outlineLevel="0" collapsed="false">
      <c r="A955" s="0" t="n">
        <v>52</v>
      </c>
      <c r="B955" s="0" t="n">
        <v>53</v>
      </c>
      <c r="H955" s="0" t="n">
        <v>52</v>
      </c>
      <c r="I955" s="0" t="n">
        <v>54</v>
      </c>
      <c r="L955" s="0" t="n">
        <v>52</v>
      </c>
      <c r="M955" s="0" t="n">
        <v>55</v>
      </c>
      <c r="Q955" s="0" t="n">
        <v>143</v>
      </c>
      <c r="R955" s="0" t="n">
        <v>342</v>
      </c>
      <c r="Y955" s="0" t="n">
        <v>141</v>
      </c>
      <c r="Z955" s="0" t="n">
        <v>296</v>
      </c>
      <c r="AC955" s="0" t="n">
        <v>135</v>
      </c>
      <c r="AD955" s="0" t="n">
        <v>242</v>
      </c>
    </row>
    <row r="956" customFormat="false" ht="12.8" hidden="false" customHeight="false" outlineLevel="0" collapsed="false">
      <c r="A956" s="0" t="n">
        <v>51</v>
      </c>
      <c r="B956" s="0" t="n">
        <v>52</v>
      </c>
      <c r="H956" s="0" t="n">
        <v>51</v>
      </c>
      <c r="I956" s="0" t="n">
        <v>53</v>
      </c>
      <c r="L956" s="0" t="n">
        <v>51</v>
      </c>
      <c r="M956" s="0" t="n">
        <v>54</v>
      </c>
      <c r="Q956" s="0" t="n">
        <v>145</v>
      </c>
      <c r="R956" s="0" t="n">
        <v>341</v>
      </c>
      <c r="Y956" s="0" t="n">
        <v>139</v>
      </c>
      <c r="Z956" s="0" t="n">
        <v>298</v>
      </c>
      <c r="AC956" s="0" t="n">
        <v>136</v>
      </c>
      <c r="AD956" s="0" t="n">
        <v>241</v>
      </c>
    </row>
    <row r="957" customFormat="false" ht="12.8" hidden="false" customHeight="false" outlineLevel="0" collapsed="false">
      <c r="A957" s="0" t="n">
        <v>51</v>
      </c>
      <c r="B957" s="0" t="n">
        <v>50</v>
      </c>
      <c r="H957" s="0" t="n">
        <v>50</v>
      </c>
      <c r="I957" s="0" t="n">
        <v>53</v>
      </c>
      <c r="L957" s="0" t="n">
        <v>52</v>
      </c>
      <c r="M957" s="0" t="n">
        <v>54</v>
      </c>
      <c r="Q957" s="0" t="n">
        <v>143</v>
      </c>
      <c r="R957" s="0" t="n">
        <v>342</v>
      </c>
      <c r="Y957" s="0" t="n">
        <v>141</v>
      </c>
      <c r="Z957" s="0" t="n">
        <v>295</v>
      </c>
      <c r="AC957" s="0" t="n">
        <v>136</v>
      </c>
      <c r="AD957" s="0" t="n">
        <v>243</v>
      </c>
    </row>
    <row r="958" customFormat="false" ht="12.8" hidden="false" customHeight="false" outlineLevel="0" collapsed="false">
      <c r="A958" s="0" t="n">
        <v>51</v>
      </c>
      <c r="B958" s="0" t="n">
        <v>53</v>
      </c>
      <c r="H958" s="0" t="n">
        <v>51</v>
      </c>
      <c r="I958" s="0" t="n">
        <v>53</v>
      </c>
      <c r="L958" s="0" t="n">
        <v>51</v>
      </c>
      <c r="M958" s="0" t="n">
        <v>54</v>
      </c>
      <c r="Q958" s="0" t="n">
        <v>144</v>
      </c>
      <c r="R958" s="0" t="n">
        <v>340</v>
      </c>
      <c r="Y958" s="0" t="n">
        <v>141</v>
      </c>
      <c r="Z958" s="0" t="n">
        <v>295</v>
      </c>
      <c r="AC958" s="0" t="n">
        <v>137</v>
      </c>
      <c r="AD958" s="0" t="n">
        <v>243</v>
      </c>
    </row>
    <row r="959" customFormat="false" ht="12.8" hidden="false" customHeight="false" outlineLevel="0" collapsed="false">
      <c r="A959" s="0" t="n">
        <v>53</v>
      </c>
      <c r="B959" s="0" t="n">
        <v>53</v>
      </c>
      <c r="H959" s="0" t="n">
        <v>51</v>
      </c>
      <c r="I959" s="0" t="n">
        <v>54</v>
      </c>
      <c r="L959" s="0" t="n">
        <v>52</v>
      </c>
      <c r="M959" s="0" t="n">
        <v>53</v>
      </c>
      <c r="Q959" s="0" t="n">
        <v>144</v>
      </c>
      <c r="R959" s="0" t="n">
        <v>339</v>
      </c>
      <c r="Y959" s="0" t="n">
        <v>140</v>
      </c>
      <c r="Z959" s="0" t="n">
        <v>296</v>
      </c>
      <c r="AC959" s="0" t="n">
        <v>137</v>
      </c>
      <c r="AD959" s="0" t="n">
        <v>242</v>
      </c>
    </row>
    <row r="960" customFormat="false" ht="12.8" hidden="false" customHeight="false" outlineLevel="0" collapsed="false">
      <c r="A960" s="0" t="n">
        <v>52</v>
      </c>
      <c r="B960" s="0" t="n">
        <v>54</v>
      </c>
      <c r="H960" s="0" t="n">
        <v>52</v>
      </c>
      <c r="I960" s="0" t="n">
        <v>54</v>
      </c>
      <c r="L960" s="0" t="n">
        <v>52</v>
      </c>
      <c r="M960" s="0" t="n">
        <v>53</v>
      </c>
      <c r="Q960" s="0" t="n">
        <v>143</v>
      </c>
      <c r="R960" s="0" t="n">
        <v>339</v>
      </c>
      <c r="Y960" s="0" t="n">
        <v>141</v>
      </c>
      <c r="Z960" s="0" t="n">
        <v>294</v>
      </c>
      <c r="AC960" s="0" t="n">
        <v>134</v>
      </c>
      <c r="AD960" s="0" t="n">
        <v>242</v>
      </c>
    </row>
    <row r="961" customFormat="false" ht="12.8" hidden="false" customHeight="false" outlineLevel="0" collapsed="false">
      <c r="A961" s="0" t="n">
        <v>51</v>
      </c>
      <c r="B961" s="0" t="n">
        <v>55</v>
      </c>
      <c r="H961" s="0" t="n">
        <v>52</v>
      </c>
      <c r="I961" s="0" t="n">
        <v>55</v>
      </c>
      <c r="L961" s="0" t="n">
        <v>51</v>
      </c>
      <c r="M961" s="0" t="n">
        <v>53</v>
      </c>
      <c r="Q961" s="0" t="n">
        <v>144</v>
      </c>
      <c r="R961" s="0" t="n">
        <v>340</v>
      </c>
      <c r="Y961" s="0" t="n">
        <v>140</v>
      </c>
      <c r="Z961" s="0" t="n">
        <v>294</v>
      </c>
      <c r="AC961" s="0" t="n">
        <v>135</v>
      </c>
      <c r="AD961" s="0" t="n">
        <v>242</v>
      </c>
    </row>
    <row r="962" customFormat="false" ht="12.8" hidden="false" customHeight="false" outlineLevel="0" collapsed="false">
      <c r="A962" s="0" t="n">
        <v>52</v>
      </c>
      <c r="B962" s="0" t="n">
        <v>52</v>
      </c>
      <c r="H962" s="0" t="n">
        <v>51</v>
      </c>
      <c r="I962" s="0" t="n">
        <v>54</v>
      </c>
      <c r="L962" s="0" t="n">
        <v>51</v>
      </c>
      <c r="M962" s="0" t="n">
        <v>54</v>
      </c>
      <c r="Q962" s="0" t="n">
        <v>143</v>
      </c>
      <c r="R962" s="0" t="n">
        <v>338</v>
      </c>
      <c r="Y962" s="0" t="n">
        <v>139</v>
      </c>
      <c r="Z962" s="0" t="n">
        <v>294</v>
      </c>
      <c r="AC962" s="0" t="n">
        <v>137</v>
      </c>
      <c r="AD962" s="0" t="n">
        <v>241</v>
      </c>
    </row>
    <row r="963" customFormat="false" ht="12.8" hidden="false" customHeight="false" outlineLevel="0" collapsed="false">
      <c r="A963" s="0" t="n">
        <v>51</v>
      </c>
      <c r="B963" s="0" t="n">
        <v>54</v>
      </c>
      <c r="H963" s="0" t="n">
        <v>53</v>
      </c>
      <c r="I963" s="0" t="n">
        <v>56</v>
      </c>
      <c r="L963" s="0" t="n">
        <v>52</v>
      </c>
      <c r="M963" s="0" t="n">
        <v>54</v>
      </c>
      <c r="Q963" s="0" t="n">
        <v>144</v>
      </c>
      <c r="R963" s="0" t="n">
        <v>336</v>
      </c>
      <c r="Y963" s="0" t="n">
        <v>140</v>
      </c>
      <c r="Z963" s="0" t="n">
        <v>293</v>
      </c>
      <c r="AC963" s="0" t="n">
        <v>137</v>
      </c>
      <c r="AD963" s="0" t="n">
        <v>240</v>
      </c>
    </row>
    <row r="964" customFormat="false" ht="12.8" hidden="false" customHeight="false" outlineLevel="0" collapsed="false">
      <c r="A964" s="0" t="n">
        <v>51</v>
      </c>
      <c r="B964" s="0" t="n">
        <v>53</v>
      </c>
      <c r="H964" s="0" t="n">
        <v>52</v>
      </c>
      <c r="I964" s="0" t="n">
        <v>53</v>
      </c>
      <c r="L964" s="0" t="n">
        <v>53</v>
      </c>
      <c r="M964" s="0" t="n">
        <v>54</v>
      </c>
      <c r="Q964" s="0" t="n">
        <v>143</v>
      </c>
      <c r="R964" s="0" t="n">
        <v>337</v>
      </c>
      <c r="Y964" s="0" t="n">
        <v>138</v>
      </c>
      <c r="Z964" s="0" t="n">
        <v>293</v>
      </c>
      <c r="AC964" s="0" t="n">
        <v>137</v>
      </c>
      <c r="AD964" s="0" t="n">
        <v>242</v>
      </c>
    </row>
    <row r="965" customFormat="false" ht="12.8" hidden="false" customHeight="false" outlineLevel="0" collapsed="false">
      <c r="A965" s="0" t="n">
        <v>52</v>
      </c>
      <c r="B965" s="0" t="n">
        <v>52</v>
      </c>
      <c r="H965" s="0" t="n">
        <v>51</v>
      </c>
      <c r="I965" s="0" t="n">
        <v>53</v>
      </c>
      <c r="L965" s="0" t="n">
        <v>51</v>
      </c>
      <c r="M965" s="0" t="n">
        <v>53</v>
      </c>
      <c r="Q965" s="0" t="n">
        <v>143</v>
      </c>
      <c r="R965" s="0" t="n">
        <v>335</v>
      </c>
      <c r="Y965" s="0" t="n">
        <v>139</v>
      </c>
      <c r="Z965" s="0" t="n">
        <v>293</v>
      </c>
      <c r="AC965" s="0" t="n">
        <v>135</v>
      </c>
      <c r="AD965" s="0" t="n">
        <v>240</v>
      </c>
    </row>
    <row r="966" customFormat="false" ht="12.8" hidden="false" customHeight="false" outlineLevel="0" collapsed="false">
      <c r="A966" s="0" t="n">
        <v>53</v>
      </c>
      <c r="B966" s="0" t="n">
        <v>52</v>
      </c>
      <c r="H966" s="0" t="n">
        <v>53</v>
      </c>
      <c r="I966" s="0" t="n">
        <v>54</v>
      </c>
      <c r="L966" s="0" t="n">
        <v>52</v>
      </c>
      <c r="M966" s="0" t="n">
        <v>54</v>
      </c>
      <c r="Q966" s="0" t="n">
        <v>144</v>
      </c>
      <c r="R966" s="0" t="n">
        <v>335</v>
      </c>
      <c r="Y966" s="0" t="n">
        <v>140</v>
      </c>
      <c r="Z966" s="0" t="n">
        <v>292</v>
      </c>
      <c r="AC966" s="0" t="n">
        <v>135</v>
      </c>
      <c r="AD966" s="0" t="n">
        <v>240</v>
      </c>
    </row>
    <row r="967" customFormat="false" ht="12.8" hidden="false" customHeight="false" outlineLevel="0" collapsed="false">
      <c r="A967" s="0" t="n">
        <v>51</v>
      </c>
      <c r="B967" s="0" t="n">
        <v>53</v>
      </c>
      <c r="H967" s="0" t="n">
        <v>52</v>
      </c>
      <c r="I967" s="0" t="n">
        <v>53</v>
      </c>
      <c r="L967" s="0" t="n">
        <v>51</v>
      </c>
      <c r="M967" s="0" t="n">
        <v>53</v>
      </c>
      <c r="Q967" s="0" t="n">
        <v>144</v>
      </c>
      <c r="R967" s="0" t="n">
        <v>335</v>
      </c>
      <c r="Y967" s="0" t="n">
        <v>139</v>
      </c>
      <c r="Z967" s="0" t="n">
        <v>292</v>
      </c>
      <c r="AC967" s="0" t="n">
        <v>135</v>
      </c>
      <c r="AD967" s="0" t="n">
        <v>238</v>
      </c>
    </row>
    <row r="968" customFormat="false" ht="12.8" hidden="false" customHeight="false" outlineLevel="0" collapsed="false">
      <c r="A968" s="0" t="n">
        <v>51</v>
      </c>
      <c r="B968" s="0" t="n">
        <v>48</v>
      </c>
      <c r="H968" s="0" t="n">
        <v>51</v>
      </c>
      <c r="I968" s="0" t="n">
        <v>53</v>
      </c>
      <c r="L968" s="0" t="n">
        <v>51</v>
      </c>
      <c r="M968" s="0" t="n">
        <v>53</v>
      </c>
      <c r="Q968" s="0" t="n">
        <v>143</v>
      </c>
      <c r="R968" s="0" t="n">
        <v>332</v>
      </c>
      <c r="Y968" s="0" t="n">
        <v>140</v>
      </c>
      <c r="Z968" s="0" t="n">
        <v>292</v>
      </c>
      <c r="AC968" s="0" t="n">
        <v>135</v>
      </c>
      <c r="AD968" s="0" t="n">
        <v>242</v>
      </c>
    </row>
    <row r="969" customFormat="false" ht="12.8" hidden="false" customHeight="false" outlineLevel="0" collapsed="false">
      <c r="A969" s="0" t="n">
        <v>51</v>
      </c>
      <c r="B969" s="0" t="n">
        <v>53</v>
      </c>
      <c r="H969" s="0" t="n">
        <v>52</v>
      </c>
      <c r="I969" s="0" t="n">
        <v>52</v>
      </c>
      <c r="L969" s="0" t="n">
        <v>51</v>
      </c>
      <c r="M969" s="0" t="n">
        <v>54</v>
      </c>
      <c r="Q969" s="0" t="n">
        <v>144</v>
      </c>
      <c r="R969" s="0" t="n">
        <v>335</v>
      </c>
      <c r="Y969" s="0" t="n">
        <v>142</v>
      </c>
      <c r="Z969" s="0" t="n">
        <v>291</v>
      </c>
      <c r="AC969" s="0" t="n">
        <v>136</v>
      </c>
      <c r="AD969" s="0" t="n">
        <v>240</v>
      </c>
    </row>
    <row r="970" customFormat="false" ht="12.8" hidden="false" customHeight="false" outlineLevel="0" collapsed="false">
      <c r="A970" s="0" t="n">
        <v>52</v>
      </c>
      <c r="B970" s="0" t="n">
        <v>55</v>
      </c>
      <c r="H970" s="0" t="n">
        <v>51</v>
      </c>
      <c r="I970" s="0" t="n">
        <v>55</v>
      </c>
      <c r="L970" s="0" t="n">
        <v>51</v>
      </c>
      <c r="M970" s="0" t="n">
        <v>53</v>
      </c>
      <c r="Q970" s="0" t="n">
        <v>143</v>
      </c>
      <c r="R970" s="0" t="n">
        <v>333</v>
      </c>
      <c r="Y970" s="0" t="n">
        <v>139</v>
      </c>
      <c r="Z970" s="0" t="n">
        <v>292</v>
      </c>
      <c r="AC970" s="0" t="n">
        <v>135</v>
      </c>
      <c r="AD970" s="0" t="n">
        <v>241</v>
      </c>
    </row>
    <row r="971" customFormat="false" ht="12.8" hidden="false" customHeight="false" outlineLevel="0" collapsed="false">
      <c r="A971" s="0" t="n">
        <v>52</v>
      </c>
      <c r="B971" s="0" t="n">
        <v>53</v>
      </c>
      <c r="H971" s="0" t="n">
        <v>51</v>
      </c>
      <c r="I971" s="0" t="n">
        <v>53</v>
      </c>
      <c r="L971" s="0" t="n">
        <v>52</v>
      </c>
      <c r="M971" s="0" t="n">
        <v>53</v>
      </c>
      <c r="Q971" s="0" t="n">
        <v>143</v>
      </c>
      <c r="R971" s="0" t="n">
        <v>335</v>
      </c>
      <c r="Y971" s="0" t="n">
        <v>140</v>
      </c>
      <c r="Z971" s="0" t="n">
        <v>291</v>
      </c>
      <c r="AC971" s="0" t="n">
        <v>135</v>
      </c>
      <c r="AD971" s="0" t="n">
        <v>240</v>
      </c>
    </row>
    <row r="972" customFormat="false" ht="12.8" hidden="false" customHeight="false" outlineLevel="0" collapsed="false">
      <c r="A972" s="0" t="n">
        <v>52</v>
      </c>
      <c r="B972" s="0" t="n">
        <v>54</v>
      </c>
      <c r="H972" s="0" t="n">
        <v>52</v>
      </c>
      <c r="I972" s="0" t="n">
        <v>54</v>
      </c>
      <c r="L972" s="0" t="n">
        <v>53</v>
      </c>
      <c r="M972" s="0" t="n">
        <v>53</v>
      </c>
      <c r="Q972" s="0" t="n">
        <v>143</v>
      </c>
      <c r="R972" s="0" t="n">
        <v>334</v>
      </c>
      <c r="Y972" s="0" t="n">
        <v>140</v>
      </c>
      <c r="Z972" s="0" t="n">
        <v>291</v>
      </c>
      <c r="AC972" s="0" t="n">
        <v>135</v>
      </c>
      <c r="AD972" s="0" t="n">
        <v>240</v>
      </c>
    </row>
    <row r="973" customFormat="false" ht="12.8" hidden="false" customHeight="false" outlineLevel="0" collapsed="false">
      <c r="A973" s="0" t="n">
        <v>52</v>
      </c>
      <c r="B973" s="0" t="n">
        <v>55</v>
      </c>
      <c r="H973" s="0" t="n">
        <v>51</v>
      </c>
      <c r="I973" s="0" t="n">
        <v>53</v>
      </c>
      <c r="L973" s="0" t="n">
        <v>51</v>
      </c>
      <c r="M973" s="0" t="n">
        <v>53</v>
      </c>
      <c r="Q973" s="0" t="n">
        <v>143</v>
      </c>
      <c r="R973" s="0" t="n">
        <v>333</v>
      </c>
      <c r="Y973" s="0" t="n">
        <v>139</v>
      </c>
      <c r="Z973" s="0" t="n">
        <v>290</v>
      </c>
      <c r="AC973" s="0" t="n">
        <v>136</v>
      </c>
      <c r="AD973" s="0" t="n">
        <v>240</v>
      </c>
    </row>
    <row r="974" customFormat="false" ht="12.8" hidden="false" customHeight="false" outlineLevel="0" collapsed="false">
      <c r="A974" s="0" t="n">
        <v>51</v>
      </c>
      <c r="B974" s="0" t="n">
        <v>53</v>
      </c>
      <c r="H974" s="0" t="n">
        <v>52</v>
      </c>
      <c r="I974" s="0" t="n">
        <v>55</v>
      </c>
      <c r="L974" s="0" t="n">
        <v>52</v>
      </c>
      <c r="M974" s="0" t="n">
        <v>53</v>
      </c>
      <c r="Q974" s="0" t="n">
        <v>143</v>
      </c>
      <c r="R974" s="0" t="n">
        <v>331</v>
      </c>
      <c r="Y974" s="0" t="n">
        <v>140</v>
      </c>
      <c r="Z974" s="0" t="n">
        <v>288</v>
      </c>
      <c r="AC974" s="0" t="n">
        <v>136</v>
      </c>
      <c r="AD974" s="0" t="n">
        <v>238</v>
      </c>
    </row>
    <row r="975" customFormat="false" ht="12.8" hidden="false" customHeight="false" outlineLevel="0" collapsed="false">
      <c r="A975" s="0" t="n">
        <v>50</v>
      </c>
      <c r="B975" s="0" t="n">
        <v>53</v>
      </c>
      <c r="H975" s="0" t="n">
        <v>52</v>
      </c>
      <c r="I975" s="0" t="n">
        <v>53</v>
      </c>
      <c r="L975" s="0" t="n">
        <v>53</v>
      </c>
      <c r="M975" s="0" t="n">
        <v>54</v>
      </c>
      <c r="Q975" s="0" t="n">
        <v>143</v>
      </c>
      <c r="R975" s="0" t="n">
        <v>330</v>
      </c>
      <c r="Y975" s="0" t="n">
        <v>138</v>
      </c>
      <c r="Z975" s="0" t="n">
        <v>286</v>
      </c>
      <c r="AC975" s="0" t="n">
        <v>135</v>
      </c>
      <c r="AD975" s="0" t="n">
        <v>238</v>
      </c>
    </row>
    <row r="976" customFormat="false" ht="12.8" hidden="false" customHeight="false" outlineLevel="0" collapsed="false">
      <c r="A976" s="0" t="n">
        <v>52</v>
      </c>
      <c r="B976" s="0" t="n">
        <v>52</v>
      </c>
      <c r="H976" s="0" t="n">
        <v>52</v>
      </c>
      <c r="I976" s="0" t="n">
        <v>55</v>
      </c>
      <c r="L976" s="0" t="n">
        <v>51</v>
      </c>
      <c r="M976" s="0" t="n">
        <v>51</v>
      </c>
      <c r="Q976" s="0" t="n">
        <v>142</v>
      </c>
      <c r="R976" s="0" t="n">
        <v>330</v>
      </c>
      <c r="Y976" s="0" t="n">
        <v>139</v>
      </c>
      <c r="Z976" s="0" t="n">
        <v>291</v>
      </c>
      <c r="AC976" s="0" t="n">
        <v>135</v>
      </c>
      <c r="AD976" s="0" t="n">
        <v>238</v>
      </c>
    </row>
    <row r="977" customFormat="false" ht="12.8" hidden="false" customHeight="false" outlineLevel="0" collapsed="false">
      <c r="A977" s="0" t="n">
        <v>51</v>
      </c>
      <c r="B977" s="0" t="n">
        <v>53</v>
      </c>
      <c r="H977" s="0" t="n">
        <v>52</v>
      </c>
      <c r="I977" s="0" t="n">
        <v>54</v>
      </c>
      <c r="L977" s="0" t="n">
        <v>52</v>
      </c>
      <c r="M977" s="0" t="n">
        <v>54</v>
      </c>
      <c r="Q977" s="0" t="n">
        <v>142</v>
      </c>
      <c r="R977" s="0" t="n">
        <v>330</v>
      </c>
      <c r="Y977" s="0" t="n">
        <v>139</v>
      </c>
      <c r="Z977" s="0" t="n">
        <v>286</v>
      </c>
      <c r="AC977" s="0" t="n">
        <v>135</v>
      </c>
      <c r="AD977" s="0" t="n">
        <v>237</v>
      </c>
    </row>
    <row r="978" customFormat="false" ht="12.8" hidden="false" customHeight="false" outlineLevel="0" collapsed="false">
      <c r="A978" s="0" t="n">
        <v>51</v>
      </c>
      <c r="B978" s="0" t="n">
        <v>53</v>
      </c>
      <c r="H978" s="0" t="n">
        <v>51</v>
      </c>
      <c r="I978" s="0" t="n">
        <v>51</v>
      </c>
      <c r="L978" s="0" t="n">
        <v>52</v>
      </c>
      <c r="M978" s="0" t="n">
        <v>53</v>
      </c>
      <c r="Q978" s="0" t="n">
        <v>143</v>
      </c>
      <c r="R978" s="0" t="n">
        <v>330</v>
      </c>
      <c r="Y978" s="0" t="n">
        <v>138</v>
      </c>
      <c r="Z978" s="0" t="n">
        <v>287</v>
      </c>
      <c r="AC978" s="0" t="n">
        <v>135</v>
      </c>
      <c r="AD978" s="0" t="n">
        <v>237</v>
      </c>
    </row>
    <row r="979" customFormat="false" ht="12.8" hidden="false" customHeight="false" outlineLevel="0" collapsed="false">
      <c r="A979" s="0" t="n">
        <v>51</v>
      </c>
      <c r="B979" s="0" t="n">
        <v>52</v>
      </c>
      <c r="H979" s="0" t="n">
        <v>51</v>
      </c>
      <c r="I979" s="0" t="n">
        <v>53</v>
      </c>
      <c r="L979" s="0" t="n">
        <v>52</v>
      </c>
      <c r="M979" s="0" t="n">
        <v>53</v>
      </c>
      <c r="Q979" s="0" t="n">
        <v>143</v>
      </c>
      <c r="R979" s="0" t="n">
        <v>329</v>
      </c>
      <c r="Y979" s="0" t="n">
        <v>138</v>
      </c>
      <c r="Z979" s="0" t="n">
        <v>286</v>
      </c>
      <c r="AC979" s="0" t="n">
        <v>135</v>
      </c>
      <c r="AD979" s="0" t="n">
        <v>240</v>
      </c>
    </row>
    <row r="980" customFormat="false" ht="12.8" hidden="false" customHeight="false" outlineLevel="0" collapsed="false">
      <c r="A980" s="0" t="n">
        <v>51</v>
      </c>
      <c r="B980" s="0" t="n">
        <v>53</v>
      </c>
      <c r="H980" s="0" t="n">
        <v>51</v>
      </c>
      <c r="I980" s="0" t="n">
        <v>53</v>
      </c>
      <c r="L980" s="0" t="n">
        <v>51</v>
      </c>
      <c r="M980" s="0" t="n">
        <v>53</v>
      </c>
      <c r="Q980" s="0" t="n">
        <v>143</v>
      </c>
      <c r="R980" s="0" t="n">
        <v>329</v>
      </c>
      <c r="Y980" s="0" t="n">
        <v>140</v>
      </c>
      <c r="Z980" s="0" t="n">
        <v>285</v>
      </c>
      <c r="AC980" s="0" t="n">
        <v>135</v>
      </c>
      <c r="AD980" s="0" t="n">
        <v>238</v>
      </c>
    </row>
    <row r="981" customFormat="false" ht="12.8" hidden="false" customHeight="false" outlineLevel="0" collapsed="false">
      <c r="A981" s="0" t="n">
        <v>52</v>
      </c>
      <c r="B981" s="0" t="n">
        <v>53</v>
      </c>
      <c r="H981" s="0" t="n">
        <v>51</v>
      </c>
      <c r="I981" s="0" t="n">
        <v>54</v>
      </c>
      <c r="L981" s="0" t="n">
        <v>52</v>
      </c>
      <c r="M981" s="0" t="n">
        <v>53</v>
      </c>
      <c r="Q981" s="0" t="n">
        <v>142</v>
      </c>
      <c r="R981" s="0" t="n">
        <v>329</v>
      </c>
      <c r="Y981" s="0" t="n">
        <v>138</v>
      </c>
      <c r="Z981" s="0" t="n">
        <v>286</v>
      </c>
      <c r="AC981" s="0" t="n">
        <v>135</v>
      </c>
      <c r="AD981" s="0" t="n">
        <v>240</v>
      </c>
    </row>
    <row r="982" customFormat="false" ht="12.8" hidden="false" customHeight="false" outlineLevel="0" collapsed="false">
      <c r="A982" s="0" t="n">
        <v>52</v>
      </c>
      <c r="B982" s="0" t="n">
        <v>54</v>
      </c>
      <c r="H982" s="0" t="n">
        <v>52</v>
      </c>
      <c r="I982" s="0" t="n">
        <v>54</v>
      </c>
      <c r="L982" s="0" t="n">
        <v>52</v>
      </c>
      <c r="M982" s="0" t="n">
        <v>55</v>
      </c>
      <c r="Q982" s="0" t="n">
        <v>141</v>
      </c>
      <c r="R982" s="0" t="n">
        <v>328</v>
      </c>
      <c r="Y982" s="0" t="n">
        <v>140</v>
      </c>
      <c r="Z982" s="0" t="n">
        <v>286</v>
      </c>
      <c r="AC982" s="0" t="n">
        <v>134</v>
      </c>
      <c r="AD982" s="0" t="n">
        <v>240</v>
      </c>
    </row>
    <row r="983" customFormat="false" ht="12.8" hidden="false" customHeight="false" outlineLevel="0" collapsed="false">
      <c r="A983" s="0" t="n">
        <v>52</v>
      </c>
      <c r="B983" s="0" t="n">
        <v>54</v>
      </c>
      <c r="H983" s="0" t="n">
        <v>51</v>
      </c>
      <c r="I983" s="0" t="n">
        <v>56</v>
      </c>
      <c r="L983" s="0" t="n">
        <v>53</v>
      </c>
      <c r="M983" s="0" t="n">
        <v>53</v>
      </c>
      <c r="Q983" s="0" t="n">
        <v>143</v>
      </c>
      <c r="R983" s="0" t="n">
        <v>328</v>
      </c>
      <c r="Y983" s="0" t="n">
        <v>140</v>
      </c>
      <c r="Z983" s="0" t="n">
        <v>285</v>
      </c>
      <c r="AC983" s="0" t="n">
        <v>136</v>
      </c>
      <c r="AD983" s="0" t="n">
        <v>237</v>
      </c>
    </row>
    <row r="984" customFormat="false" ht="12.8" hidden="false" customHeight="false" outlineLevel="0" collapsed="false">
      <c r="A984" s="0" t="n">
        <v>51</v>
      </c>
      <c r="B984" s="0" t="n">
        <v>52</v>
      </c>
      <c r="H984" s="0" t="n">
        <v>51</v>
      </c>
      <c r="I984" s="0" t="n">
        <v>53</v>
      </c>
      <c r="L984" s="0" t="n">
        <v>51</v>
      </c>
      <c r="M984" s="0" t="n">
        <v>53</v>
      </c>
      <c r="Q984" s="0" t="n">
        <v>140</v>
      </c>
      <c r="R984" s="0" t="n">
        <v>329</v>
      </c>
      <c r="Y984" s="0" t="n">
        <v>138</v>
      </c>
      <c r="Z984" s="0" t="n">
        <v>285</v>
      </c>
      <c r="AC984" s="0" t="n">
        <v>135</v>
      </c>
      <c r="AD984" s="0" t="n">
        <v>237</v>
      </c>
    </row>
    <row r="985" customFormat="false" ht="12.8" hidden="false" customHeight="false" outlineLevel="0" collapsed="false">
      <c r="A985" s="0" t="n">
        <v>51</v>
      </c>
      <c r="B985" s="0" t="n">
        <v>53</v>
      </c>
      <c r="H985" s="0" t="n">
        <v>52</v>
      </c>
      <c r="I985" s="0" t="n">
        <v>54</v>
      </c>
      <c r="L985" s="0" t="n">
        <v>52</v>
      </c>
      <c r="M985" s="0" t="n">
        <v>53</v>
      </c>
      <c r="Q985" s="0" t="n">
        <v>143</v>
      </c>
      <c r="R985" s="0" t="n">
        <v>326</v>
      </c>
      <c r="Y985" s="0" t="n">
        <v>139</v>
      </c>
      <c r="Z985" s="0" t="n">
        <v>284</v>
      </c>
      <c r="AC985" s="0" t="n">
        <v>135</v>
      </c>
      <c r="AD985" s="0" t="n">
        <v>237</v>
      </c>
    </row>
    <row r="986" customFormat="false" ht="12.8" hidden="false" customHeight="false" outlineLevel="0" collapsed="false">
      <c r="A986" s="0" t="n">
        <v>52</v>
      </c>
      <c r="B986" s="0" t="n">
        <v>53</v>
      </c>
      <c r="H986" s="0" t="n">
        <v>52</v>
      </c>
      <c r="I986" s="0" t="n">
        <v>53</v>
      </c>
      <c r="L986" s="0" t="n">
        <v>52</v>
      </c>
      <c r="M986" s="0" t="n">
        <v>54</v>
      </c>
      <c r="Q986" s="0" t="n">
        <v>142</v>
      </c>
      <c r="R986" s="0" t="n">
        <v>326</v>
      </c>
      <c r="Y986" s="0" t="n">
        <v>138</v>
      </c>
      <c r="Z986" s="0" t="n">
        <v>283</v>
      </c>
      <c r="AC986" s="0" t="n">
        <v>135</v>
      </c>
      <c r="AD986" s="0" t="n">
        <v>237</v>
      </c>
    </row>
    <row r="987" customFormat="false" ht="12.8" hidden="false" customHeight="false" outlineLevel="0" collapsed="false">
      <c r="A987" s="0" t="n">
        <v>51</v>
      </c>
      <c r="B987" s="0" t="n">
        <v>52</v>
      </c>
      <c r="H987" s="0" t="n">
        <v>51</v>
      </c>
      <c r="I987" s="0" t="n">
        <v>53</v>
      </c>
      <c r="L987" s="0" t="n">
        <v>51</v>
      </c>
      <c r="M987" s="0" t="n">
        <v>54</v>
      </c>
      <c r="Q987" s="0" t="n">
        <v>141</v>
      </c>
      <c r="R987" s="0" t="n">
        <v>325</v>
      </c>
      <c r="Y987" s="0" t="n">
        <v>137</v>
      </c>
      <c r="Z987" s="0" t="n">
        <v>285</v>
      </c>
      <c r="AC987" s="0" t="n">
        <v>134</v>
      </c>
      <c r="AD987" s="0" t="n">
        <v>236</v>
      </c>
    </row>
    <row r="988" customFormat="false" ht="12.8" hidden="false" customHeight="false" outlineLevel="0" collapsed="false">
      <c r="A988" s="0" t="n">
        <v>52</v>
      </c>
      <c r="B988" s="0" t="n">
        <v>53</v>
      </c>
      <c r="H988" s="0" t="n">
        <v>52</v>
      </c>
      <c r="I988" s="0" t="n">
        <v>54</v>
      </c>
      <c r="L988" s="0" t="n">
        <v>51</v>
      </c>
      <c r="M988" s="0" t="n">
        <v>54</v>
      </c>
      <c r="Q988" s="0" t="n">
        <v>141</v>
      </c>
      <c r="R988" s="0" t="n">
        <v>325</v>
      </c>
      <c r="Y988" s="0" t="n">
        <v>140</v>
      </c>
      <c r="Z988" s="0" t="n">
        <v>283</v>
      </c>
      <c r="AC988" s="0" t="n">
        <v>135</v>
      </c>
      <c r="AD988" s="0" t="n">
        <v>235</v>
      </c>
    </row>
    <row r="989" customFormat="false" ht="12.8" hidden="false" customHeight="false" outlineLevel="0" collapsed="false">
      <c r="A989" s="0" t="n">
        <v>52</v>
      </c>
      <c r="B989" s="0" t="n">
        <v>53</v>
      </c>
      <c r="H989" s="0" t="n">
        <v>51</v>
      </c>
      <c r="I989" s="0" t="n">
        <v>52</v>
      </c>
      <c r="L989" s="0" t="n">
        <v>52</v>
      </c>
      <c r="M989" s="0" t="n">
        <v>53</v>
      </c>
      <c r="Q989" s="0" t="n">
        <v>143</v>
      </c>
      <c r="R989" s="0" t="n">
        <v>325</v>
      </c>
      <c r="Y989" s="0" t="n">
        <v>138</v>
      </c>
      <c r="Z989" s="0" t="n">
        <v>284</v>
      </c>
      <c r="AC989" s="0" t="n">
        <v>135</v>
      </c>
      <c r="AD989" s="0" t="n">
        <v>236</v>
      </c>
    </row>
    <row r="990" customFormat="false" ht="12.8" hidden="false" customHeight="false" outlineLevel="0" collapsed="false">
      <c r="A990" s="0" t="n">
        <v>51</v>
      </c>
      <c r="B990" s="0" t="n">
        <v>53</v>
      </c>
      <c r="H990" s="0" t="n">
        <v>51</v>
      </c>
      <c r="I990" s="0" t="n">
        <v>53</v>
      </c>
      <c r="L990" s="0" t="n">
        <v>51</v>
      </c>
      <c r="M990" s="0" t="n">
        <v>53</v>
      </c>
      <c r="Q990" s="0" t="n">
        <v>141</v>
      </c>
      <c r="R990" s="0" t="n">
        <v>323</v>
      </c>
      <c r="Y990" s="0" t="n">
        <v>139</v>
      </c>
      <c r="Z990" s="0" t="n">
        <v>283</v>
      </c>
      <c r="AC990" s="0" t="n">
        <v>135</v>
      </c>
      <c r="AD990" s="0" t="n">
        <v>237</v>
      </c>
    </row>
    <row r="991" customFormat="false" ht="12.8" hidden="false" customHeight="false" outlineLevel="0" collapsed="false">
      <c r="A991" s="0" t="n">
        <v>51</v>
      </c>
      <c r="B991" s="0" t="n">
        <v>53</v>
      </c>
      <c r="H991" s="0" t="n">
        <v>51</v>
      </c>
      <c r="I991" s="0" t="n">
        <v>56</v>
      </c>
      <c r="L991" s="0" t="n">
        <v>50</v>
      </c>
      <c r="M991" s="0" t="n">
        <v>54</v>
      </c>
      <c r="Q991" s="0" t="n">
        <v>141</v>
      </c>
      <c r="R991" s="0" t="n">
        <v>321</v>
      </c>
      <c r="Y991" s="0" t="n">
        <v>139</v>
      </c>
      <c r="Z991" s="0" t="n">
        <v>281</v>
      </c>
      <c r="AC991" s="0" t="n">
        <v>136</v>
      </c>
      <c r="AD991" s="0" t="n">
        <v>237</v>
      </c>
    </row>
    <row r="992" customFormat="false" ht="12.8" hidden="false" customHeight="false" outlineLevel="0" collapsed="false">
      <c r="A992" s="0" t="n">
        <v>51</v>
      </c>
      <c r="B992" s="0" t="n">
        <v>54</v>
      </c>
      <c r="H992" s="0" t="n">
        <v>52</v>
      </c>
      <c r="I992" s="0" t="n">
        <v>55</v>
      </c>
      <c r="L992" s="0" t="n">
        <v>52</v>
      </c>
      <c r="M992" s="0" t="n">
        <v>53</v>
      </c>
      <c r="Q992" s="0" t="n">
        <v>141</v>
      </c>
      <c r="R992" s="0" t="n">
        <v>323</v>
      </c>
      <c r="Y992" s="0" t="n">
        <v>137</v>
      </c>
      <c r="Z992" s="0" t="n">
        <v>283</v>
      </c>
      <c r="AC992" s="0" t="n">
        <v>135</v>
      </c>
      <c r="AD992" s="0" t="n">
        <v>237</v>
      </c>
    </row>
    <row r="993" customFormat="false" ht="12.8" hidden="false" customHeight="false" outlineLevel="0" collapsed="false">
      <c r="A993" s="0" t="n">
        <v>52</v>
      </c>
      <c r="B993" s="0" t="n">
        <v>54</v>
      </c>
      <c r="H993" s="0" t="n">
        <v>52</v>
      </c>
      <c r="I993" s="0" t="n">
        <v>54</v>
      </c>
      <c r="L993" s="0" t="n">
        <v>52</v>
      </c>
      <c r="M993" s="0" t="n">
        <v>53</v>
      </c>
      <c r="Q993" s="0" t="n">
        <v>141</v>
      </c>
      <c r="R993" s="0" t="n">
        <v>323</v>
      </c>
      <c r="Y993" s="0" t="n">
        <v>139</v>
      </c>
      <c r="Z993" s="0" t="n">
        <v>283</v>
      </c>
      <c r="AC993" s="0" t="n">
        <v>134</v>
      </c>
      <c r="AD993" s="0" t="n">
        <v>238</v>
      </c>
    </row>
    <row r="994" customFormat="false" ht="12.8" hidden="false" customHeight="false" outlineLevel="0" collapsed="false">
      <c r="A994" s="0" t="n">
        <v>52</v>
      </c>
      <c r="B994" s="0" t="n">
        <v>54</v>
      </c>
      <c r="H994" s="0" t="n">
        <v>51</v>
      </c>
      <c r="I994" s="0" t="n">
        <v>55</v>
      </c>
      <c r="L994" s="0" t="n">
        <v>52</v>
      </c>
      <c r="M994" s="0" t="n">
        <v>53</v>
      </c>
      <c r="Q994" s="0" t="n">
        <v>142</v>
      </c>
      <c r="R994" s="0" t="n">
        <v>323</v>
      </c>
      <c r="Y994" s="0" t="n">
        <v>138</v>
      </c>
      <c r="Z994" s="0" t="n">
        <v>280</v>
      </c>
      <c r="AC994" s="0" t="n">
        <v>135</v>
      </c>
      <c r="AD994" s="0" t="n">
        <v>236</v>
      </c>
    </row>
    <row r="995" customFormat="false" ht="12.8" hidden="false" customHeight="false" outlineLevel="0" collapsed="false">
      <c r="A995" s="0" t="n">
        <v>52</v>
      </c>
      <c r="B995" s="0" t="n">
        <v>52</v>
      </c>
      <c r="H995" s="0" t="n">
        <v>51</v>
      </c>
      <c r="I995" s="0" t="n">
        <v>53</v>
      </c>
      <c r="L995" s="0" t="n">
        <v>52</v>
      </c>
      <c r="M995" s="0" t="n">
        <v>54</v>
      </c>
      <c r="Q995" s="0" t="n">
        <v>141</v>
      </c>
      <c r="R995" s="0" t="n">
        <v>320</v>
      </c>
      <c r="Y995" s="0" t="n">
        <v>138</v>
      </c>
      <c r="Z995" s="0" t="n">
        <v>282</v>
      </c>
      <c r="AC995" s="0" t="n">
        <v>135</v>
      </c>
      <c r="AD995" s="0" t="n">
        <v>236</v>
      </c>
    </row>
    <row r="996" customFormat="false" ht="12.8" hidden="false" customHeight="false" outlineLevel="0" collapsed="false">
      <c r="A996" s="0" t="n">
        <v>51</v>
      </c>
      <c r="B996" s="0" t="n">
        <v>53</v>
      </c>
      <c r="H996" s="0" t="n">
        <v>52</v>
      </c>
      <c r="I996" s="0" t="n">
        <v>55</v>
      </c>
      <c r="L996" s="0" t="n">
        <v>53</v>
      </c>
      <c r="M996" s="0" t="n">
        <v>53</v>
      </c>
      <c r="Q996" s="0" t="n">
        <v>142</v>
      </c>
      <c r="R996" s="0" t="n">
        <v>321</v>
      </c>
      <c r="Y996" s="0" t="n">
        <v>138</v>
      </c>
      <c r="Z996" s="0" t="n">
        <v>280</v>
      </c>
      <c r="AC996" s="0" t="n">
        <v>136</v>
      </c>
      <c r="AD996" s="0" t="n">
        <v>236</v>
      </c>
    </row>
    <row r="997" customFormat="false" ht="12.8" hidden="false" customHeight="false" outlineLevel="0" collapsed="false">
      <c r="A997" s="0" t="n">
        <v>51</v>
      </c>
      <c r="B997" s="0" t="n">
        <v>53</v>
      </c>
      <c r="H997" s="0" t="n">
        <v>51</v>
      </c>
      <c r="I997" s="0" t="n">
        <v>53</v>
      </c>
      <c r="L997" s="0" t="n">
        <v>53</v>
      </c>
      <c r="M997" s="0" t="n">
        <v>54</v>
      </c>
      <c r="Q997" s="0" t="n">
        <v>141</v>
      </c>
      <c r="R997" s="0" t="n">
        <v>321</v>
      </c>
      <c r="Y997" s="0" t="n">
        <v>137</v>
      </c>
      <c r="Z997" s="0" t="n">
        <v>280</v>
      </c>
      <c r="AC997" s="0" t="n">
        <v>135</v>
      </c>
      <c r="AD997" s="0" t="n">
        <v>238</v>
      </c>
    </row>
    <row r="998" customFormat="false" ht="12.8" hidden="false" customHeight="false" outlineLevel="0" collapsed="false">
      <c r="A998" s="0" t="n">
        <v>51</v>
      </c>
      <c r="B998" s="0" t="n">
        <v>52</v>
      </c>
      <c r="H998" s="0" t="n">
        <v>51</v>
      </c>
      <c r="I998" s="0" t="n">
        <v>53</v>
      </c>
      <c r="L998" s="0" t="n">
        <v>51</v>
      </c>
      <c r="M998" s="0" t="n">
        <v>53</v>
      </c>
      <c r="Q998" s="0" t="n">
        <v>141</v>
      </c>
      <c r="R998" s="0" t="n">
        <v>321</v>
      </c>
      <c r="Y998" s="0" t="n">
        <v>137</v>
      </c>
      <c r="Z998" s="0" t="n">
        <v>282</v>
      </c>
      <c r="AC998" s="0" t="n">
        <v>135</v>
      </c>
      <c r="AD998" s="0" t="n">
        <v>235</v>
      </c>
    </row>
    <row r="999" customFormat="false" ht="12.8" hidden="false" customHeight="false" outlineLevel="0" collapsed="false">
      <c r="A999" s="0" t="n">
        <v>52</v>
      </c>
      <c r="B999" s="0" t="n">
        <v>55</v>
      </c>
      <c r="H999" s="0" t="n">
        <v>52</v>
      </c>
      <c r="I999" s="0" t="n">
        <v>54</v>
      </c>
      <c r="L999" s="0" t="n">
        <v>51</v>
      </c>
      <c r="M999" s="0" t="n">
        <v>54</v>
      </c>
      <c r="Q999" s="0" t="n">
        <v>141</v>
      </c>
      <c r="R999" s="0" t="n">
        <v>322</v>
      </c>
      <c r="Y999" s="0" t="n">
        <v>139</v>
      </c>
      <c r="Z999" s="0" t="n">
        <v>280</v>
      </c>
      <c r="AC999" s="0" t="n">
        <v>134</v>
      </c>
      <c r="AD999" s="0" t="n">
        <v>234</v>
      </c>
    </row>
    <row r="1000" customFormat="false" ht="12.8" hidden="false" customHeight="false" outlineLevel="0" collapsed="false">
      <c r="A1000" s="0" t="n">
        <v>51</v>
      </c>
      <c r="B1000" s="0" t="n">
        <v>53</v>
      </c>
      <c r="H1000" s="0" t="n">
        <v>51</v>
      </c>
      <c r="I1000" s="0" t="n">
        <v>53</v>
      </c>
      <c r="L1000" s="0" t="n">
        <v>52</v>
      </c>
      <c r="M1000" s="0" t="n">
        <v>53</v>
      </c>
      <c r="Q1000" s="0" t="n">
        <v>141</v>
      </c>
      <c r="R1000" s="0" t="n">
        <v>320</v>
      </c>
      <c r="Y1000" s="0" t="n">
        <v>137</v>
      </c>
      <c r="Z1000" s="0" t="n">
        <v>280</v>
      </c>
      <c r="AC1000" s="0" t="n">
        <v>135</v>
      </c>
      <c r="AD1000" s="0" t="n">
        <v>234</v>
      </c>
    </row>
    <row r="1001" customFormat="false" ht="12.8" hidden="false" customHeight="false" outlineLevel="0" collapsed="false">
      <c r="A1001" s="0" t="n">
        <v>51</v>
      </c>
      <c r="B1001" s="0" t="n">
        <v>54</v>
      </c>
      <c r="H1001" s="0" t="n">
        <v>51</v>
      </c>
      <c r="I1001" s="0" t="n">
        <v>51</v>
      </c>
      <c r="L1001" s="0" t="n">
        <v>51</v>
      </c>
      <c r="M1001" s="0" t="n">
        <v>53</v>
      </c>
      <c r="Q1001" s="0" t="n">
        <v>140</v>
      </c>
      <c r="R1001" s="0" t="n">
        <v>320</v>
      </c>
      <c r="Y1001" s="0" t="n">
        <v>138</v>
      </c>
      <c r="Z1001" s="0" t="n">
        <v>278</v>
      </c>
      <c r="AC1001" s="0" t="n">
        <v>135</v>
      </c>
      <c r="AD1001" s="0" t="n">
        <v>236</v>
      </c>
    </row>
    <row r="1002" customFormat="false" ht="12.8" hidden="false" customHeight="false" outlineLevel="0" collapsed="false">
      <c r="A1002" s="0" t="n">
        <v>51</v>
      </c>
      <c r="B1002" s="0" t="n">
        <v>54</v>
      </c>
      <c r="H1002" s="0" t="n">
        <v>50</v>
      </c>
      <c r="I1002" s="0" t="n">
        <v>53</v>
      </c>
      <c r="L1002" s="0" t="n">
        <v>51</v>
      </c>
      <c r="M1002" s="0" t="n">
        <v>54</v>
      </c>
      <c r="Q1002" s="0" t="s">
        <v>3</v>
      </c>
      <c r="Y1002" s="0" t="s">
        <v>3</v>
      </c>
      <c r="AC1002" s="0" t="s">
        <v>3</v>
      </c>
    </row>
    <row r="1003" customFormat="false" ht="12.8" hidden="false" customHeight="false" outlineLevel="0" collapsed="false">
      <c r="A1003" s="0" t="s">
        <v>3</v>
      </c>
      <c r="H1003" s="0" t="s">
        <v>3</v>
      </c>
      <c r="L100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2017-11-30T09:49:50Z</dcterms:created>
  <dc:creator/>
  <dc:description/>
  <dc:language>en-US</dc:language>
  <cp:lastModifiedBy/>
  <dcterms:modified xsi:type="dcterms:W3CDTF">2017-12-01T15:03:29Z</dcterms:modified>
  <cp:revision>5</cp:revision>
  <dc:subject/>
  <dc:title/>
</cp:coreProperties>
</file>