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matte black segmented exosuit sprinting up a collapsing stairwell, ember-orange channels blazing along his arms, burning debris falling around him, cool blue smoke above, league of legends splash art, highly detailed, dynamic composition, cinematic lighting --no fantasy armor, fire everywhere,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coordinator in dark officer uniform leaning over the rail of a floating gantry, pointing sharply, a ring of giant mission screens glowing around her showing three different eras, blue light from below and amber comm lights, league of legends splash art, highly detailed,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an impeccable dark uniform standing in a vast white amphitheater as hundreds of holographic candidate portraits flicker out around her, only three still lit, her red pen paused over a list, cold daylight,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2026-07-05T14:16:32Z</dcterms:created>
  <dcterms:modified xmlns:dcterms="http://purl.org/dc/terms/" xmlns:xsi="http://www.w3.org/2001/XMLSchema-instance" xsi:type="dcterms:W3CDTF">2026-07-05T14:16:32Z</dcterms:modified>
</cp:coreProperties>
</file>