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3" t="inlineStr">
        <is>
          <t>Forgée</t>
        </is>
      </c>
      <c r="D16" s="4" t="inlineStr">
        <is>
          <t>RIKKEN</t>
        </is>
      </c>
      <c r="E16" s="2" t="inlineStr">
        <is>
          <t>Épique</t>
        </is>
      </c>
      <c r="F16" s="2" t="inlineStr">
        <is>
          <t>Traveler</t>
        </is>
      </c>
      <c r="G16" s="2" t="n">
        <v>4</v>
      </c>
      <c r="H16" s="2" t="n">
        <v>3</v>
      </c>
      <c r="I16" s="2" t="n">
        <v>4</v>
      </c>
      <c r="J16" s="2" t="inlineStr">
        <is>
          <t>CELL de série · Relais</t>
        </is>
      </c>
      <c r="K16" s="5" t="inlineStr">
        <is>
          <t>Vos Synchros coûtent (1) de moins.</t>
        </is>
      </c>
      <c r="L16" s="2" t="inlineStr"/>
      <c r="M16" s="5" t="inlineStr"/>
      <c r="N16" s="5" t="inlineStr">
        <is>
          <t>Trois équipes, trois siècles, une seule voix dans l'oreillette.</t>
        </is>
      </c>
      <c r="O16" s="2" t="inlineStr">
        <is>
          <t>Non</t>
        </is>
      </c>
      <c r="P16" s="2" t="inlineStr">
        <is>
          <t>—</t>
        </is>
      </c>
      <c r="Q16" s="2" t="inlineStr">
        <is>
          <t>synergie Synchro</t>
        </is>
      </c>
      <c r="R16" s="2" t="inlineStr">
        <is>
          <t>coordinatrice-descouade.png</t>
        </is>
      </c>
      <c r="S16" s="5" t="inlineStr">
        <is>
          <t>female squad coordinator in dark officer uniform standing at the heart of a vast launch bay as three columns of blue-white light fire simultaneously around her, squads dissolving into each column, her coat and checklist pages whipped by the energy wind, one arm raised giving the go signal, warm amber deck lights, league of legends splash art, highly detailed, dynamic composition,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stern japanese woman in an impeccable dark uniform standing in a vast white amphitheater as hundreds of holographic candidate portraits flicker out around her, only three still lit, her red pen paused over a list, cold daylight,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sprinting a fitness test among other recruits in a bright training hall, all straining except him, effortless, eyes sliding sideways toward the viewer, one thin red thread bracelet, harsh white light, league of legends splash art, highly detailed, dynamic composition, cinematic lighting --no fantasy armor,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2026-07-05T18:02:50Z</dcterms:created>
  <dcterms:modified xmlns:dcterms="http://purl.org/dc/terms/" xmlns:xsi="http://www.w3.org/2001/XMLSchema-instance" xsi:type="dcterms:W3CDTF">2026-07-05T18:02:50Z</dcterms:modified>
</cp:coreProperties>
</file>