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0B19D122-4995-0C4C-84BF-CE9D7792B15F}" xr6:coauthVersionLast="45" xr6:coauthVersionMax="45" xr10:uidLastSave="{00000000-0000-0000-0000-000000000000}"/>
  <bookViews>
    <workbookView xWindow="0" yWindow="460" windowWidth="422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1" i="1" l="1"/>
  <c r="D211" i="1"/>
  <c r="G211" i="1"/>
  <c r="H211" i="1" s="1"/>
  <c r="O211" i="1"/>
  <c r="P211" i="1"/>
  <c r="N211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0" i="1" l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Q208" i="1" s="1"/>
  <c r="P202" i="1"/>
  <c r="N202" i="1" l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<sst xmlns="http://schemas.openxmlformats.org/spreadsheetml/2006/main" count="25" uniqueCount="24">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</sst>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5E4E-9DE8-D802011EF4FB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3-5E4E-9DE8-D802011EF4FB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2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2400"/>
          <c:min val="-10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75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1" totalsRowShown="0">
  <autoFilter ref="B3:Q211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22"/>
  <sheetViews>
    <sheetView tabSelected="1" topLeftCell="C187" zoomScale="108" zoomScaleNormal="100" workbookViewId="0">
      <selection activeCell="N211" sqref="N211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1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8" x14ac:dyDescent="0.2">
      <c r="R212" s="2">
        <v>44125</v>
      </c>
    </row>
    <row r="213" spans="2:18" x14ac:dyDescent="0.2">
      <c r="R213" s="2">
        <v>44126</v>
      </c>
    </row>
    <row r="214" spans="2:18" x14ac:dyDescent="0.2"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2020-10-20T09:34:25Z</dcterms:modified>
</cp:coreProperties>
</file>