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C5D4E574-F95E-D848-A9B0-FEC32CBA8E0C}" xr6:coauthVersionLast="45" xr6:coauthVersionMax="45" xr10:uidLastSave="{00000000-0000-0000-0000-000000000000}"/>
  <bookViews>
    <workbookView xWindow="0" yWindow="460" windowWidth="294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0" i="1" l="1"/>
  <c r="D210" i="1"/>
  <c r="G210" i="1"/>
  <c r="H210" i="1" s="1"/>
  <c r="N210" i="1" s="1"/>
  <c r="O210" i="1"/>
  <c r="P210" i="1"/>
  <c r="D209" i="1" l="1"/>
  <c r="G209" i="1"/>
  <c r="H209" i="1" s="1"/>
  <c r="O209" i="1"/>
  <c r="P209" i="1"/>
  <c r="D208" i="1"/>
  <c r="G208" i="1"/>
  <c r="H208" i="1" s="1"/>
  <c r="O208" i="1"/>
  <c r="P208" i="1"/>
  <c r="N209" i="1" l="1"/>
  <c r="N208" i="1"/>
  <c r="D207" i="1"/>
  <c r="G207" i="1"/>
  <c r="H207" i="1" s="1"/>
  <c r="O207" i="1"/>
  <c r="P207" i="1"/>
  <c r="N207" i="1" l="1"/>
  <c r="D206" i="1"/>
  <c r="G206" i="1"/>
  <c r="H206" i="1" s="1"/>
  <c r="N206" i="1" s="1"/>
  <c r="O206" i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N204" i="1" l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Q208" i="1" s="1"/>
  <c r="P202" i="1"/>
  <c r="N202" i="1" l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Q205" i="1" s="1"/>
  <c r="P199" i="1"/>
  <c r="D198" i="1"/>
  <c r="G198" i="1"/>
  <c r="H198" i="1" s="1"/>
  <c r="O198" i="1"/>
  <c r="P198" i="1"/>
  <c r="D197" i="1"/>
  <c r="G197" i="1"/>
  <c r="H197" i="1" s="1"/>
  <c r="O197" i="1"/>
  <c r="P197" i="1"/>
  <c r="Q203" i="1" l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<sst xmlns="http://schemas.openxmlformats.org/spreadsheetml/2006/main" count="25" uniqueCount="24">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</sst>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7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5E4E-9DE8-D802011EF4FB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5E4E-9DE8-D802011EF4FB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24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24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0" totalsRowShown="0">
  <autoFilter ref="B3:Q210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22"/>
  <sheetViews>
    <sheetView tabSelected="1" topLeftCell="A8" zoomScale="108" zoomScaleNormal="100" workbookViewId="0">
      <selection activeCell="Q211" sqref="Q211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0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8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8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8" x14ac:dyDescent="0.2">
      <c r="R211" s="2">
        <v>44124</v>
      </c>
    </row>
    <row r="212" spans="2:18" x14ac:dyDescent="0.2">
      <c r="R212" s="2">
        <v>44125</v>
      </c>
    </row>
    <row r="213" spans="2:18" x14ac:dyDescent="0.2">
      <c r="R213" s="2">
        <v>44126</v>
      </c>
    </row>
    <row r="214" spans="2:18" x14ac:dyDescent="0.2">
      <c r="R214" s="2">
        <v>44127</v>
      </c>
    </row>
    <row r="215" spans="2:18" x14ac:dyDescent="0.2">
      <c r="R215" s="2">
        <v>44128</v>
      </c>
    </row>
    <row r="216" spans="2:18" x14ac:dyDescent="0.2">
      <c r="R216" s="2">
        <v>44129</v>
      </c>
    </row>
    <row r="217" spans="2:18" x14ac:dyDescent="0.2">
      <c r="R217" s="2">
        <v>44130</v>
      </c>
    </row>
    <row r="218" spans="2:18" x14ac:dyDescent="0.2">
      <c r="R218" s="2">
        <v>44131</v>
      </c>
    </row>
    <row r="219" spans="2:18" x14ac:dyDescent="0.2">
      <c r="R219" s="2">
        <v>44132</v>
      </c>
    </row>
    <row r="220" spans="2:18" x14ac:dyDescent="0.2">
      <c r="R220" s="2">
        <v>44133</v>
      </c>
    </row>
    <row r="221" spans="2:18" x14ac:dyDescent="0.2">
      <c r="R221" s="2">
        <v>44134</v>
      </c>
    </row>
    <row r="222" spans="2:18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2020-10-19T09:14:11Z</dcterms:modified>
</cp:coreProperties>
</file>