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pple\Desktop\Data Analysis\Excel\"/>
    </mc:Choice>
  </mc:AlternateContent>
  <xr:revisionPtr revIDLastSave="0" documentId="13_ncr:1_{9F1E8F14-C5E6-4B40-924E-23A62D2B5159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<sst xmlns="http://schemas.openxmlformats.org/spreadsheetml/2006/main" count="22" uniqueCount="22">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</sst>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A-44A8-9452-A2B609B5189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A-44A8-9452-A2B609B518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A-44A8-9452-A2B609B5189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A-44A8-9452-A2B609B518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A-44A8-9452-A2B609B518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4A-44A8-9452-A2B609B5189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4A-44A8-9452-A2B609B5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0732800"/>
        <c:axId val="20507382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B4A-44A8-9452-A2B609B51892}"/>
                  </c:ext>
                </c:extLst>
              </c15:ser>
            </c15:filteredBarSeries>
          </c:ext>
        </c:extLst>
      </c:barChart>
      <c:catAx>
        <c:axId val="20507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8208"/>
        <c:crosses val="autoZero"/>
        <c:auto val="1"/>
        <c:lblAlgn val="ctr"/>
        <c:lblOffset val="100"/>
        <c:noMultiLvlLbl val="0"/>
      </c:catAx>
      <c:valAx>
        <c:axId val="20507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2-48AE-88AE-5A777038A23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2-48AE-88AE-5A777038A23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2-48AE-88AE-5A777038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732800"/>
        <c:axId val="2050738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592-48AE-88AE-5A777038A2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592-48AE-88AE-5A777038A2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592-48AE-88AE-5A777038A2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592-48AE-88AE-5A777038A2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592-48AE-88AE-5A777038A23C}"/>
                  </c:ext>
                </c:extLst>
              </c15:ser>
            </c15:filteredLineSeries>
          </c:ext>
        </c:extLst>
      </c:lineChart>
      <c:catAx>
        <c:axId val="20507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8208"/>
        <c:crosses val="autoZero"/>
        <c:auto val="1"/>
        <c:lblAlgn val="ctr"/>
        <c:lblOffset val="100"/>
        <c:noMultiLvlLbl val="0"/>
      </c:catAx>
      <c:valAx>
        <c:axId val="20507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B-4F1F-B92E-E6DE396181E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B-4F1F-B92E-E6DE396181E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B-4F1F-B92E-E6DE3961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732800"/>
        <c:axId val="2050738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3B-4F1F-B92E-E6DE396181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3B-4F1F-B92E-E6DE396181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23B-4F1F-B92E-E6DE396181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23B-4F1F-B92E-E6DE396181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23B-4F1F-B92E-E6DE396181ED}"/>
                  </c:ext>
                </c:extLst>
              </c15:ser>
            </c15:filteredLineSeries>
          </c:ext>
        </c:extLst>
      </c:lineChart>
      <c:catAx>
        <c:axId val="20507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8208"/>
        <c:crosses val="autoZero"/>
        <c:auto val="1"/>
        <c:lblAlgn val="ctr"/>
        <c:lblOffset val="100"/>
        <c:noMultiLvlLbl val="0"/>
      </c:catAx>
      <c:valAx>
        <c:axId val="20507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4016358420312"/>
          <c:y val="0.75225547532699488"/>
          <c:w val="0.16011391326680824"/>
          <c:h val="0.18503418980522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0</xdr:row>
      <xdr:rowOff>9524</xdr:rowOff>
    </xdr:from>
    <xdr:to>
      <xdr:col>10</xdr:col>
      <xdr:colOff>9524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9E8C-D241-4E5E-BB18-65D71D4FD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9526</xdr:colOff>
      <xdr:row>0</xdr:row>
      <xdr:rowOff>0</xdr:rowOff>
    </xdr:from>
    <xdr:to>
      <xdr:col>20</xdr:col>
      <xdr:colOff>600076</xdr:colOff>
      <xdr:row>19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FFDB5-B980-4636-84F9-AFCD16EA6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</xdr:row>
      <xdr:rowOff>104775</xdr:rowOff>
    </xdr:from>
    <xdr:to>
      <xdr:col>10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DB241-968E-43E9-872E-D3697372D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H12" sqref="H12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L31" sqref="L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Dishan Bhandari</cp:lastModifiedBy>
  <dcterms:created xsi:type="dcterms:W3CDTF">2021-12-30T01:03:31Z</dcterms:created>
  <dcterms:modified xsi:type="dcterms:W3CDTF">2024-04-01T15:19:17Z</dcterms:modified>
</cp:coreProperties>
</file>