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13_ncr:1_{C4DBDFA1-5C6B-4424-ABD7-2FC6D553F50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24" i="1"/>
  <c r="D25" i="1"/>
  <c r="D20" i="1"/>
  <c r="D19" i="1"/>
  <c r="D18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<sst xmlns="http://schemas.openxmlformats.org/spreadsheetml/2006/main" count="31" uniqueCount="29">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</sst>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zoomScale="83" workbookViewId="0">
      <selection activeCell="D14" sqref="D1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(A18/C18)*100</f>
        <v>10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A19/C19%</f>
        <v>50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A20/C20%</f>
        <v>150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((C24-B24)/B24)*100</f>
        <v>50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((C25-B25)/B25)*100</f>
        <v>-50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2024-04-19T09:08:49Z</dcterms:modified>
  <cp:category/>
  <cp:contentStatus/>
</cp:coreProperties>
</file>