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U\OneDrive\Desktop\"/>
    </mc:Choice>
  </mc:AlternateContent>
  <xr:revisionPtr revIDLastSave="0" documentId="8_{64BFDABC-1261-445B-BDD4-56F9B41DF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<sst xmlns="http://schemas.openxmlformats.org/spreadsheetml/2006/main" count="7" uniqueCount="5">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</sst>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VLOOKUP(A8,G6:H27,2,TRUE)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VLOOKUP(A9,G6:H27,2,TRUE)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VLOOKUP(A10,G6:H27,2,TRUE)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DISHU</dc:creator>
  <cp:keywords/>
  <dc:description/>
  <cp:lastModifiedBy>disha rami</cp:lastModifiedBy>
  <cp:revision/>
  <dcterms:created xsi:type="dcterms:W3CDTF">2021-06-16T13:00:20Z</dcterms:created>
  <dcterms:modified xsi:type="dcterms:W3CDTF">2024-04-19T12:49:25Z</dcterms:modified>
  <cp:category/>
  <cp:contentStatus/>
</cp:coreProperties>
</file>