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083EE44B-040A-4DDF-93D7-C400BD9573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E19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<sst xmlns="http://schemas.openxmlformats.org/spreadsheetml/2006/main" count="41" uniqueCount="31">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</sst>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VLOOKUP(B32,C4:E15,3,TRUE)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2024-04-20T03:50:15Z</dcterms:modified>
  <cp:category/>
  <cp:contentStatus/>
</cp:coreProperties>
</file>