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mc\gen\flow\"/>
    </mc:Choice>
  </mc:AlternateContent>
  <bookViews>
    <workbookView xWindow="0" yWindow="0" windowWidth="24000" windowHeight="10785"/>
  </bookViews>
  <sheets>
    <sheet name="count_of_people_123456ca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count_of_people_123456can!$A$1:$A$102</c:f>
              <c:numCache>
                <c:formatCode>h:mm:ss</c:formatCode>
                <c:ptCount val="102"/>
                <c:pt idx="0">
                  <c:v>0.22916666666666666</c:v>
                </c:pt>
                <c:pt idx="1">
                  <c:v>0.23611111111111113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0.25694444444444448</c:v>
                </c:pt>
                <c:pt idx="5">
                  <c:v>0.2638888888888889</c:v>
                </c:pt>
                <c:pt idx="6">
                  <c:v>0.27083333333333331</c:v>
                </c:pt>
                <c:pt idx="7">
                  <c:v>0.27777777777777779</c:v>
                </c:pt>
                <c:pt idx="8">
                  <c:v>0.28472222222222221</c:v>
                </c:pt>
                <c:pt idx="9">
                  <c:v>0.29166666666666669</c:v>
                </c:pt>
                <c:pt idx="10">
                  <c:v>0.2986111111111111</c:v>
                </c:pt>
                <c:pt idx="11">
                  <c:v>0.30555555555555552</c:v>
                </c:pt>
                <c:pt idx="12">
                  <c:v>0.3125</c:v>
                </c:pt>
                <c:pt idx="13">
                  <c:v>0.31944444444444448</c:v>
                </c:pt>
                <c:pt idx="14">
                  <c:v>0.3263888888888889</c:v>
                </c:pt>
                <c:pt idx="15">
                  <c:v>0.33333333333333331</c:v>
                </c:pt>
                <c:pt idx="16">
                  <c:v>0.34027777777777773</c:v>
                </c:pt>
                <c:pt idx="17">
                  <c:v>0.34722222222222227</c:v>
                </c:pt>
                <c:pt idx="18">
                  <c:v>0.35416666666666669</c:v>
                </c:pt>
                <c:pt idx="19">
                  <c:v>0.3611111111111111</c:v>
                </c:pt>
                <c:pt idx="20">
                  <c:v>0.36805555555555558</c:v>
                </c:pt>
                <c:pt idx="21">
                  <c:v>0.375</c:v>
                </c:pt>
                <c:pt idx="22">
                  <c:v>0.38194444444444442</c:v>
                </c:pt>
                <c:pt idx="23">
                  <c:v>0.3888888888888889</c:v>
                </c:pt>
                <c:pt idx="24">
                  <c:v>0.39583333333333331</c:v>
                </c:pt>
                <c:pt idx="25">
                  <c:v>0.40277777777777773</c:v>
                </c:pt>
                <c:pt idx="26">
                  <c:v>0.40972222222222227</c:v>
                </c:pt>
                <c:pt idx="27">
                  <c:v>0.41666666666666669</c:v>
                </c:pt>
                <c:pt idx="28">
                  <c:v>0.4236111111111111</c:v>
                </c:pt>
                <c:pt idx="29">
                  <c:v>0.43055555555555558</c:v>
                </c:pt>
                <c:pt idx="30">
                  <c:v>0.4375</c:v>
                </c:pt>
                <c:pt idx="31">
                  <c:v>0.44444444444444442</c:v>
                </c:pt>
                <c:pt idx="32">
                  <c:v>0.4513888888888889</c:v>
                </c:pt>
                <c:pt idx="33">
                  <c:v>0.45833333333333331</c:v>
                </c:pt>
                <c:pt idx="34">
                  <c:v>0.46527777777777773</c:v>
                </c:pt>
                <c:pt idx="35">
                  <c:v>0.47222222222222227</c:v>
                </c:pt>
                <c:pt idx="36">
                  <c:v>0.47916666666666669</c:v>
                </c:pt>
                <c:pt idx="37">
                  <c:v>0.4861111111111111</c:v>
                </c:pt>
                <c:pt idx="38">
                  <c:v>0.49305555555555558</c:v>
                </c:pt>
                <c:pt idx="39">
                  <c:v>0.5</c:v>
                </c:pt>
                <c:pt idx="40">
                  <c:v>0.50694444444444442</c:v>
                </c:pt>
                <c:pt idx="41">
                  <c:v>0.51388888888888895</c:v>
                </c:pt>
                <c:pt idx="42">
                  <c:v>0.52083333333333337</c:v>
                </c:pt>
                <c:pt idx="43">
                  <c:v>0.52777777777777779</c:v>
                </c:pt>
                <c:pt idx="44">
                  <c:v>0.53472222222222221</c:v>
                </c:pt>
                <c:pt idx="45">
                  <c:v>0.54166666666666663</c:v>
                </c:pt>
                <c:pt idx="46">
                  <c:v>0.54861111111111105</c:v>
                </c:pt>
                <c:pt idx="47">
                  <c:v>0.55555555555555558</c:v>
                </c:pt>
                <c:pt idx="48">
                  <c:v>0.5625</c:v>
                </c:pt>
                <c:pt idx="49">
                  <c:v>0.56944444444444442</c:v>
                </c:pt>
                <c:pt idx="50">
                  <c:v>0.57638888888888895</c:v>
                </c:pt>
                <c:pt idx="51">
                  <c:v>0.58333333333333337</c:v>
                </c:pt>
                <c:pt idx="52">
                  <c:v>0.59027777777777779</c:v>
                </c:pt>
                <c:pt idx="53">
                  <c:v>0.59722222222222221</c:v>
                </c:pt>
                <c:pt idx="54">
                  <c:v>0.60416666666666663</c:v>
                </c:pt>
                <c:pt idx="55">
                  <c:v>0.61111111111111105</c:v>
                </c:pt>
                <c:pt idx="56">
                  <c:v>0.61805555555555558</c:v>
                </c:pt>
                <c:pt idx="57">
                  <c:v>0.625</c:v>
                </c:pt>
                <c:pt idx="58">
                  <c:v>0.63194444444444442</c:v>
                </c:pt>
                <c:pt idx="59">
                  <c:v>0.63888888888888895</c:v>
                </c:pt>
                <c:pt idx="60">
                  <c:v>0.64583333333333337</c:v>
                </c:pt>
                <c:pt idx="61">
                  <c:v>0.65277777777777779</c:v>
                </c:pt>
                <c:pt idx="62">
                  <c:v>0.65972222222222221</c:v>
                </c:pt>
                <c:pt idx="63">
                  <c:v>0.66666666666666663</c:v>
                </c:pt>
                <c:pt idx="64">
                  <c:v>0.67361111111111116</c:v>
                </c:pt>
                <c:pt idx="65">
                  <c:v>0.68055555555555547</c:v>
                </c:pt>
                <c:pt idx="66">
                  <c:v>0.6875</c:v>
                </c:pt>
                <c:pt idx="67">
                  <c:v>0.69444444444444453</c:v>
                </c:pt>
                <c:pt idx="68">
                  <c:v>0.70138888888888884</c:v>
                </c:pt>
                <c:pt idx="69">
                  <c:v>0.70833333333333337</c:v>
                </c:pt>
                <c:pt idx="70">
                  <c:v>0.71527777777777779</c:v>
                </c:pt>
                <c:pt idx="71">
                  <c:v>0.72222222222222221</c:v>
                </c:pt>
                <c:pt idx="72">
                  <c:v>0.72916666666666663</c:v>
                </c:pt>
                <c:pt idx="73">
                  <c:v>0.73611111111111116</c:v>
                </c:pt>
                <c:pt idx="74">
                  <c:v>0.74305555555555547</c:v>
                </c:pt>
                <c:pt idx="75">
                  <c:v>0.75</c:v>
                </c:pt>
                <c:pt idx="76">
                  <c:v>0.75694444444444453</c:v>
                </c:pt>
                <c:pt idx="77">
                  <c:v>0.76388888888888884</c:v>
                </c:pt>
                <c:pt idx="78">
                  <c:v>0.77083333333333337</c:v>
                </c:pt>
                <c:pt idx="79">
                  <c:v>0.77777777777777779</c:v>
                </c:pt>
                <c:pt idx="80">
                  <c:v>0.78472222222222221</c:v>
                </c:pt>
                <c:pt idx="81">
                  <c:v>0.79166666666666663</c:v>
                </c:pt>
                <c:pt idx="82">
                  <c:v>0.79861111111111116</c:v>
                </c:pt>
                <c:pt idx="83">
                  <c:v>0.80555555555555547</c:v>
                </c:pt>
                <c:pt idx="84">
                  <c:v>0.8125</c:v>
                </c:pt>
                <c:pt idx="85">
                  <c:v>0.81944444444444453</c:v>
                </c:pt>
                <c:pt idx="86">
                  <c:v>0.82638888888888884</c:v>
                </c:pt>
                <c:pt idx="87">
                  <c:v>0.83333333333333337</c:v>
                </c:pt>
                <c:pt idx="88">
                  <c:v>0.84027777777777779</c:v>
                </c:pt>
                <c:pt idx="89">
                  <c:v>0.84722222222222221</c:v>
                </c:pt>
                <c:pt idx="90">
                  <c:v>0.85416666666666663</c:v>
                </c:pt>
                <c:pt idx="91">
                  <c:v>0.86111111111111116</c:v>
                </c:pt>
                <c:pt idx="92">
                  <c:v>0.86805555555555547</c:v>
                </c:pt>
                <c:pt idx="93">
                  <c:v>0.875</c:v>
                </c:pt>
                <c:pt idx="94">
                  <c:v>0.88194444444444453</c:v>
                </c:pt>
                <c:pt idx="95">
                  <c:v>0.88888888888888884</c:v>
                </c:pt>
                <c:pt idx="96">
                  <c:v>0.89583333333333337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0.91666666666666663</c:v>
                </c:pt>
                <c:pt idx="100">
                  <c:v>0.92361111111111116</c:v>
                </c:pt>
                <c:pt idx="101">
                  <c:v>0.93055555555555547</c:v>
                </c:pt>
              </c:numCache>
            </c:numRef>
          </c:cat>
          <c:val>
            <c:numRef>
              <c:f>count_of_people_123456can!$B$1:$B$102</c:f>
              <c:numCache>
                <c:formatCode>General</c:formatCode>
                <c:ptCount val="102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40</c:v>
                </c:pt>
                <c:pt idx="4">
                  <c:v>61</c:v>
                </c:pt>
                <c:pt idx="5">
                  <c:v>93</c:v>
                </c:pt>
                <c:pt idx="6">
                  <c:v>113</c:v>
                </c:pt>
                <c:pt idx="7">
                  <c:v>167</c:v>
                </c:pt>
                <c:pt idx="8">
                  <c:v>201</c:v>
                </c:pt>
                <c:pt idx="9">
                  <c:v>262</c:v>
                </c:pt>
                <c:pt idx="10">
                  <c:v>412</c:v>
                </c:pt>
                <c:pt idx="11">
                  <c:v>698</c:v>
                </c:pt>
                <c:pt idx="12">
                  <c:v>973</c:v>
                </c:pt>
                <c:pt idx="13">
                  <c:v>852</c:v>
                </c:pt>
                <c:pt idx="14">
                  <c:v>514</c:v>
                </c:pt>
                <c:pt idx="15">
                  <c:v>364</c:v>
                </c:pt>
                <c:pt idx="16">
                  <c:v>351</c:v>
                </c:pt>
                <c:pt idx="17">
                  <c:v>379</c:v>
                </c:pt>
                <c:pt idx="18">
                  <c:v>411</c:v>
                </c:pt>
                <c:pt idx="19">
                  <c:v>388</c:v>
                </c:pt>
                <c:pt idx="20">
                  <c:v>356</c:v>
                </c:pt>
                <c:pt idx="21">
                  <c:v>323</c:v>
                </c:pt>
                <c:pt idx="22">
                  <c:v>321</c:v>
                </c:pt>
                <c:pt idx="23">
                  <c:v>317</c:v>
                </c:pt>
                <c:pt idx="24">
                  <c:v>406</c:v>
                </c:pt>
                <c:pt idx="25">
                  <c:v>185</c:v>
                </c:pt>
                <c:pt idx="26">
                  <c:v>143</c:v>
                </c:pt>
                <c:pt idx="27">
                  <c:v>76</c:v>
                </c:pt>
                <c:pt idx="28">
                  <c:v>100</c:v>
                </c:pt>
                <c:pt idx="29">
                  <c:v>62</c:v>
                </c:pt>
                <c:pt idx="30">
                  <c:v>93</c:v>
                </c:pt>
                <c:pt idx="31">
                  <c:v>120</c:v>
                </c:pt>
                <c:pt idx="32">
                  <c:v>217</c:v>
                </c:pt>
                <c:pt idx="33">
                  <c:v>374</c:v>
                </c:pt>
                <c:pt idx="34">
                  <c:v>624</c:v>
                </c:pt>
                <c:pt idx="35">
                  <c:v>822</c:v>
                </c:pt>
                <c:pt idx="36">
                  <c:v>1311</c:v>
                </c:pt>
                <c:pt idx="37">
                  <c:v>1281</c:v>
                </c:pt>
                <c:pt idx="38">
                  <c:v>764</c:v>
                </c:pt>
                <c:pt idx="39">
                  <c:v>438</c:v>
                </c:pt>
                <c:pt idx="40">
                  <c:v>296</c:v>
                </c:pt>
                <c:pt idx="41">
                  <c:v>209</c:v>
                </c:pt>
                <c:pt idx="42">
                  <c:v>138</c:v>
                </c:pt>
                <c:pt idx="43">
                  <c:v>77</c:v>
                </c:pt>
                <c:pt idx="44">
                  <c:v>34</c:v>
                </c:pt>
                <c:pt idx="45">
                  <c:v>11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13</c:v>
                </c:pt>
                <c:pt idx="63">
                  <c:v>23</c:v>
                </c:pt>
                <c:pt idx="64">
                  <c:v>43</c:v>
                </c:pt>
                <c:pt idx="65">
                  <c:v>78</c:v>
                </c:pt>
                <c:pt idx="66">
                  <c:v>121</c:v>
                </c:pt>
                <c:pt idx="67">
                  <c:v>194</c:v>
                </c:pt>
                <c:pt idx="68">
                  <c:v>363</c:v>
                </c:pt>
                <c:pt idx="69">
                  <c:v>611</c:v>
                </c:pt>
                <c:pt idx="70">
                  <c:v>803</c:v>
                </c:pt>
                <c:pt idx="71">
                  <c:v>1047</c:v>
                </c:pt>
                <c:pt idx="72">
                  <c:v>1074</c:v>
                </c:pt>
                <c:pt idx="73">
                  <c:v>798</c:v>
                </c:pt>
                <c:pt idx="74">
                  <c:v>529</c:v>
                </c:pt>
                <c:pt idx="75">
                  <c:v>565</c:v>
                </c:pt>
                <c:pt idx="76">
                  <c:v>256</c:v>
                </c:pt>
                <c:pt idx="77">
                  <c:v>134</c:v>
                </c:pt>
                <c:pt idx="78">
                  <c:v>77</c:v>
                </c:pt>
                <c:pt idx="79">
                  <c:v>39</c:v>
                </c:pt>
                <c:pt idx="80">
                  <c:v>13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count_of_people_123456can!$A$1:$A$102</c:f>
              <c:numCache>
                <c:formatCode>h:mm:ss</c:formatCode>
                <c:ptCount val="102"/>
                <c:pt idx="0">
                  <c:v>0.22916666666666666</c:v>
                </c:pt>
                <c:pt idx="1">
                  <c:v>0.23611111111111113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0.25694444444444448</c:v>
                </c:pt>
                <c:pt idx="5">
                  <c:v>0.2638888888888889</c:v>
                </c:pt>
                <c:pt idx="6">
                  <c:v>0.27083333333333331</c:v>
                </c:pt>
                <c:pt idx="7">
                  <c:v>0.27777777777777779</c:v>
                </c:pt>
                <c:pt idx="8">
                  <c:v>0.28472222222222221</c:v>
                </c:pt>
                <c:pt idx="9">
                  <c:v>0.29166666666666669</c:v>
                </c:pt>
                <c:pt idx="10">
                  <c:v>0.2986111111111111</c:v>
                </c:pt>
                <c:pt idx="11">
                  <c:v>0.30555555555555552</c:v>
                </c:pt>
                <c:pt idx="12">
                  <c:v>0.3125</c:v>
                </c:pt>
                <c:pt idx="13">
                  <c:v>0.31944444444444448</c:v>
                </c:pt>
                <c:pt idx="14">
                  <c:v>0.3263888888888889</c:v>
                </c:pt>
                <c:pt idx="15">
                  <c:v>0.33333333333333331</c:v>
                </c:pt>
                <c:pt idx="16">
                  <c:v>0.34027777777777773</c:v>
                </c:pt>
                <c:pt idx="17">
                  <c:v>0.34722222222222227</c:v>
                </c:pt>
                <c:pt idx="18">
                  <c:v>0.35416666666666669</c:v>
                </c:pt>
                <c:pt idx="19">
                  <c:v>0.3611111111111111</c:v>
                </c:pt>
                <c:pt idx="20">
                  <c:v>0.36805555555555558</c:v>
                </c:pt>
                <c:pt idx="21">
                  <c:v>0.375</c:v>
                </c:pt>
                <c:pt idx="22">
                  <c:v>0.38194444444444442</c:v>
                </c:pt>
                <c:pt idx="23">
                  <c:v>0.3888888888888889</c:v>
                </c:pt>
                <c:pt idx="24">
                  <c:v>0.39583333333333331</c:v>
                </c:pt>
                <c:pt idx="25">
                  <c:v>0.40277777777777773</c:v>
                </c:pt>
                <c:pt idx="26">
                  <c:v>0.40972222222222227</c:v>
                </c:pt>
                <c:pt idx="27">
                  <c:v>0.41666666666666669</c:v>
                </c:pt>
                <c:pt idx="28">
                  <c:v>0.4236111111111111</c:v>
                </c:pt>
                <c:pt idx="29">
                  <c:v>0.43055555555555558</c:v>
                </c:pt>
                <c:pt idx="30">
                  <c:v>0.4375</c:v>
                </c:pt>
                <c:pt idx="31">
                  <c:v>0.44444444444444442</c:v>
                </c:pt>
                <c:pt idx="32">
                  <c:v>0.4513888888888889</c:v>
                </c:pt>
                <c:pt idx="33">
                  <c:v>0.45833333333333331</c:v>
                </c:pt>
                <c:pt idx="34">
                  <c:v>0.46527777777777773</c:v>
                </c:pt>
                <c:pt idx="35">
                  <c:v>0.47222222222222227</c:v>
                </c:pt>
                <c:pt idx="36">
                  <c:v>0.47916666666666669</c:v>
                </c:pt>
                <c:pt idx="37">
                  <c:v>0.4861111111111111</c:v>
                </c:pt>
                <c:pt idx="38">
                  <c:v>0.49305555555555558</c:v>
                </c:pt>
                <c:pt idx="39">
                  <c:v>0.5</c:v>
                </c:pt>
                <c:pt idx="40">
                  <c:v>0.50694444444444442</c:v>
                </c:pt>
                <c:pt idx="41">
                  <c:v>0.51388888888888895</c:v>
                </c:pt>
                <c:pt idx="42">
                  <c:v>0.52083333333333337</c:v>
                </c:pt>
                <c:pt idx="43">
                  <c:v>0.52777777777777779</c:v>
                </c:pt>
                <c:pt idx="44">
                  <c:v>0.53472222222222221</c:v>
                </c:pt>
                <c:pt idx="45">
                  <c:v>0.54166666666666663</c:v>
                </c:pt>
                <c:pt idx="46">
                  <c:v>0.54861111111111105</c:v>
                </c:pt>
                <c:pt idx="47">
                  <c:v>0.55555555555555558</c:v>
                </c:pt>
                <c:pt idx="48">
                  <c:v>0.5625</c:v>
                </c:pt>
                <c:pt idx="49">
                  <c:v>0.56944444444444442</c:v>
                </c:pt>
                <c:pt idx="50">
                  <c:v>0.57638888888888895</c:v>
                </c:pt>
                <c:pt idx="51">
                  <c:v>0.58333333333333337</c:v>
                </c:pt>
                <c:pt idx="52">
                  <c:v>0.59027777777777779</c:v>
                </c:pt>
                <c:pt idx="53">
                  <c:v>0.59722222222222221</c:v>
                </c:pt>
                <c:pt idx="54">
                  <c:v>0.60416666666666663</c:v>
                </c:pt>
                <c:pt idx="55">
                  <c:v>0.61111111111111105</c:v>
                </c:pt>
                <c:pt idx="56">
                  <c:v>0.61805555555555558</c:v>
                </c:pt>
                <c:pt idx="57">
                  <c:v>0.625</c:v>
                </c:pt>
                <c:pt idx="58">
                  <c:v>0.63194444444444442</c:v>
                </c:pt>
                <c:pt idx="59">
                  <c:v>0.63888888888888895</c:v>
                </c:pt>
                <c:pt idx="60">
                  <c:v>0.64583333333333337</c:v>
                </c:pt>
                <c:pt idx="61">
                  <c:v>0.65277777777777779</c:v>
                </c:pt>
                <c:pt idx="62">
                  <c:v>0.65972222222222221</c:v>
                </c:pt>
                <c:pt idx="63">
                  <c:v>0.66666666666666663</c:v>
                </c:pt>
                <c:pt idx="64">
                  <c:v>0.67361111111111116</c:v>
                </c:pt>
                <c:pt idx="65">
                  <c:v>0.68055555555555547</c:v>
                </c:pt>
                <c:pt idx="66">
                  <c:v>0.6875</c:v>
                </c:pt>
                <c:pt idx="67">
                  <c:v>0.69444444444444453</c:v>
                </c:pt>
                <c:pt idx="68">
                  <c:v>0.70138888888888884</c:v>
                </c:pt>
                <c:pt idx="69">
                  <c:v>0.70833333333333337</c:v>
                </c:pt>
                <c:pt idx="70">
                  <c:v>0.71527777777777779</c:v>
                </c:pt>
                <c:pt idx="71">
                  <c:v>0.72222222222222221</c:v>
                </c:pt>
                <c:pt idx="72">
                  <c:v>0.72916666666666663</c:v>
                </c:pt>
                <c:pt idx="73">
                  <c:v>0.73611111111111116</c:v>
                </c:pt>
                <c:pt idx="74">
                  <c:v>0.74305555555555547</c:v>
                </c:pt>
                <c:pt idx="75">
                  <c:v>0.75</c:v>
                </c:pt>
                <c:pt idx="76">
                  <c:v>0.75694444444444453</c:v>
                </c:pt>
                <c:pt idx="77">
                  <c:v>0.76388888888888884</c:v>
                </c:pt>
                <c:pt idx="78">
                  <c:v>0.77083333333333337</c:v>
                </c:pt>
                <c:pt idx="79">
                  <c:v>0.77777777777777779</c:v>
                </c:pt>
                <c:pt idx="80">
                  <c:v>0.78472222222222221</c:v>
                </c:pt>
                <c:pt idx="81">
                  <c:v>0.79166666666666663</c:v>
                </c:pt>
                <c:pt idx="82">
                  <c:v>0.79861111111111116</c:v>
                </c:pt>
                <c:pt idx="83">
                  <c:v>0.80555555555555547</c:v>
                </c:pt>
                <c:pt idx="84">
                  <c:v>0.8125</c:v>
                </c:pt>
                <c:pt idx="85">
                  <c:v>0.81944444444444453</c:v>
                </c:pt>
                <c:pt idx="86">
                  <c:v>0.82638888888888884</c:v>
                </c:pt>
                <c:pt idx="87">
                  <c:v>0.83333333333333337</c:v>
                </c:pt>
                <c:pt idx="88">
                  <c:v>0.84027777777777779</c:v>
                </c:pt>
                <c:pt idx="89">
                  <c:v>0.84722222222222221</c:v>
                </c:pt>
                <c:pt idx="90">
                  <c:v>0.85416666666666663</c:v>
                </c:pt>
                <c:pt idx="91">
                  <c:v>0.86111111111111116</c:v>
                </c:pt>
                <c:pt idx="92">
                  <c:v>0.86805555555555547</c:v>
                </c:pt>
                <c:pt idx="93">
                  <c:v>0.875</c:v>
                </c:pt>
                <c:pt idx="94">
                  <c:v>0.88194444444444453</c:v>
                </c:pt>
                <c:pt idx="95">
                  <c:v>0.88888888888888884</c:v>
                </c:pt>
                <c:pt idx="96">
                  <c:v>0.89583333333333337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0.91666666666666663</c:v>
                </c:pt>
                <c:pt idx="100">
                  <c:v>0.92361111111111116</c:v>
                </c:pt>
                <c:pt idx="101">
                  <c:v>0.93055555555555547</c:v>
                </c:pt>
              </c:numCache>
            </c:numRef>
          </c:cat>
          <c:val>
            <c:numRef>
              <c:f>count_of_people_123456can!$C$1:$C$102</c:f>
              <c:numCache>
                <c:formatCode>General</c:formatCode>
                <c:ptCount val="102"/>
                <c:pt idx="0">
                  <c:v>15</c:v>
                </c:pt>
                <c:pt idx="1">
                  <c:v>70</c:v>
                </c:pt>
                <c:pt idx="2">
                  <c:v>124</c:v>
                </c:pt>
                <c:pt idx="3">
                  <c:v>129</c:v>
                </c:pt>
                <c:pt idx="4">
                  <c:v>157</c:v>
                </c:pt>
                <c:pt idx="5">
                  <c:v>234</c:v>
                </c:pt>
                <c:pt idx="6">
                  <c:v>222</c:v>
                </c:pt>
                <c:pt idx="7">
                  <c:v>209</c:v>
                </c:pt>
                <c:pt idx="8">
                  <c:v>236</c:v>
                </c:pt>
                <c:pt idx="9">
                  <c:v>301</c:v>
                </c:pt>
                <c:pt idx="10">
                  <c:v>477</c:v>
                </c:pt>
                <c:pt idx="11">
                  <c:v>844</c:v>
                </c:pt>
                <c:pt idx="12">
                  <c:v>1276</c:v>
                </c:pt>
                <c:pt idx="13">
                  <c:v>1250</c:v>
                </c:pt>
                <c:pt idx="14">
                  <c:v>800</c:v>
                </c:pt>
                <c:pt idx="15">
                  <c:v>607</c:v>
                </c:pt>
                <c:pt idx="16">
                  <c:v>626</c:v>
                </c:pt>
                <c:pt idx="17">
                  <c:v>678</c:v>
                </c:pt>
                <c:pt idx="18">
                  <c:v>767</c:v>
                </c:pt>
                <c:pt idx="19">
                  <c:v>731</c:v>
                </c:pt>
                <c:pt idx="20">
                  <c:v>612</c:v>
                </c:pt>
                <c:pt idx="21">
                  <c:v>557</c:v>
                </c:pt>
                <c:pt idx="22">
                  <c:v>564</c:v>
                </c:pt>
                <c:pt idx="23">
                  <c:v>552</c:v>
                </c:pt>
                <c:pt idx="24">
                  <c:v>677</c:v>
                </c:pt>
                <c:pt idx="25">
                  <c:v>346</c:v>
                </c:pt>
                <c:pt idx="26">
                  <c:v>299</c:v>
                </c:pt>
                <c:pt idx="27">
                  <c:v>178</c:v>
                </c:pt>
                <c:pt idx="28">
                  <c:v>213</c:v>
                </c:pt>
                <c:pt idx="29">
                  <c:v>147</c:v>
                </c:pt>
                <c:pt idx="30">
                  <c:v>198</c:v>
                </c:pt>
                <c:pt idx="31">
                  <c:v>259</c:v>
                </c:pt>
                <c:pt idx="32">
                  <c:v>472</c:v>
                </c:pt>
                <c:pt idx="33">
                  <c:v>918</c:v>
                </c:pt>
                <c:pt idx="34">
                  <c:v>1635</c:v>
                </c:pt>
                <c:pt idx="35">
                  <c:v>1973</c:v>
                </c:pt>
                <c:pt idx="36">
                  <c:v>2451</c:v>
                </c:pt>
                <c:pt idx="37">
                  <c:v>2386</c:v>
                </c:pt>
                <c:pt idx="38">
                  <c:v>1735</c:v>
                </c:pt>
                <c:pt idx="39">
                  <c:v>1239</c:v>
                </c:pt>
                <c:pt idx="40">
                  <c:v>922</c:v>
                </c:pt>
                <c:pt idx="41">
                  <c:v>696</c:v>
                </c:pt>
                <c:pt idx="42">
                  <c:v>518</c:v>
                </c:pt>
                <c:pt idx="43">
                  <c:v>310</c:v>
                </c:pt>
                <c:pt idx="44">
                  <c:v>165</c:v>
                </c:pt>
                <c:pt idx="45">
                  <c:v>85</c:v>
                </c:pt>
                <c:pt idx="46">
                  <c:v>49</c:v>
                </c:pt>
                <c:pt idx="47">
                  <c:v>43</c:v>
                </c:pt>
                <c:pt idx="48">
                  <c:v>43</c:v>
                </c:pt>
                <c:pt idx="49">
                  <c:v>41</c:v>
                </c:pt>
                <c:pt idx="50">
                  <c:v>35</c:v>
                </c:pt>
                <c:pt idx="51">
                  <c:v>30</c:v>
                </c:pt>
                <c:pt idx="52">
                  <c:v>29</c:v>
                </c:pt>
                <c:pt idx="53">
                  <c:v>32</c:v>
                </c:pt>
                <c:pt idx="54">
                  <c:v>35</c:v>
                </c:pt>
                <c:pt idx="55">
                  <c:v>34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41</c:v>
                </c:pt>
                <c:pt idx="60">
                  <c:v>58</c:v>
                </c:pt>
                <c:pt idx="61">
                  <c:v>57</c:v>
                </c:pt>
                <c:pt idx="62">
                  <c:v>46</c:v>
                </c:pt>
                <c:pt idx="63">
                  <c:v>53</c:v>
                </c:pt>
                <c:pt idx="64">
                  <c:v>81</c:v>
                </c:pt>
                <c:pt idx="65">
                  <c:v>161</c:v>
                </c:pt>
                <c:pt idx="66">
                  <c:v>289</c:v>
                </c:pt>
                <c:pt idx="67">
                  <c:v>475</c:v>
                </c:pt>
                <c:pt idx="68">
                  <c:v>848</c:v>
                </c:pt>
                <c:pt idx="69">
                  <c:v>1446</c:v>
                </c:pt>
                <c:pt idx="70">
                  <c:v>1908</c:v>
                </c:pt>
                <c:pt idx="71">
                  <c:v>2242</c:v>
                </c:pt>
                <c:pt idx="72">
                  <c:v>2153</c:v>
                </c:pt>
                <c:pt idx="73">
                  <c:v>1708</c:v>
                </c:pt>
                <c:pt idx="74">
                  <c:v>1237</c:v>
                </c:pt>
                <c:pt idx="75">
                  <c:v>1352</c:v>
                </c:pt>
                <c:pt idx="76">
                  <c:v>665</c:v>
                </c:pt>
                <c:pt idx="77">
                  <c:v>389</c:v>
                </c:pt>
                <c:pt idx="78">
                  <c:v>257</c:v>
                </c:pt>
                <c:pt idx="79">
                  <c:v>154</c:v>
                </c:pt>
                <c:pt idx="80">
                  <c:v>93</c:v>
                </c:pt>
                <c:pt idx="81">
                  <c:v>65</c:v>
                </c:pt>
                <c:pt idx="82">
                  <c:v>50</c:v>
                </c:pt>
                <c:pt idx="83">
                  <c:v>45</c:v>
                </c:pt>
                <c:pt idx="84">
                  <c:v>44</c:v>
                </c:pt>
                <c:pt idx="85">
                  <c:v>45</c:v>
                </c:pt>
                <c:pt idx="86">
                  <c:v>48</c:v>
                </c:pt>
                <c:pt idx="87">
                  <c:v>54</c:v>
                </c:pt>
                <c:pt idx="88">
                  <c:v>60</c:v>
                </c:pt>
                <c:pt idx="89">
                  <c:v>61</c:v>
                </c:pt>
                <c:pt idx="90">
                  <c:v>57</c:v>
                </c:pt>
                <c:pt idx="91">
                  <c:v>55</c:v>
                </c:pt>
                <c:pt idx="92">
                  <c:v>55</c:v>
                </c:pt>
                <c:pt idx="93">
                  <c:v>56</c:v>
                </c:pt>
                <c:pt idx="94">
                  <c:v>55</c:v>
                </c:pt>
                <c:pt idx="95">
                  <c:v>56</c:v>
                </c:pt>
                <c:pt idx="96">
                  <c:v>60</c:v>
                </c:pt>
                <c:pt idx="97">
                  <c:v>70</c:v>
                </c:pt>
                <c:pt idx="98">
                  <c:v>90</c:v>
                </c:pt>
                <c:pt idx="99">
                  <c:v>79</c:v>
                </c:pt>
                <c:pt idx="100">
                  <c:v>46</c:v>
                </c:pt>
                <c:pt idx="101">
                  <c:v>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count_of_people_123456can!$A$1:$A$102</c:f>
              <c:numCache>
                <c:formatCode>h:mm:ss</c:formatCode>
                <c:ptCount val="102"/>
                <c:pt idx="0">
                  <c:v>0.22916666666666666</c:v>
                </c:pt>
                <c:pt idx="1">
                  <c:v>0.23611111111111113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0.25694444444444448</c:v>
                </c:pt>
                <c:pt idx="5">
                  <c:v>0.2638888888888889</c:v>
                </c:pt>
                <c:pt idx="6">
                  <c:v>0.27083333333333331</c:v>
                </c:pt>
                <c:pt idx="7">
                  <c:v>0.27777777777777779</c:v>
                </c:pt>
                <c:pt idx="8">
                  <c:v>0.28472222222222221</c:v>
                </c:pt>
                <c:pt idx="9">
                  <c:v>0.29166666666666669</c:v>
                </c:pt>
                <c:pt idx="10">
                  <c:v>0.2986111111111111</c:v>
                </c:pt>
                <c:pt idx="11">
                  <c:v>0.30555555555555552</c:v>
                </c:pt>
                <c:pt idx="12">
                  <c:v>0.3125</c:v>
                </c:pt>
                <c:pt idx="13">
                  <c:v>0.31944444444444448</c:v>
                </c:pt>
                <c:pt idx="14">
                  <c:v>0.3263888888888889</c:v>
                </c:pt>
                <c:pt idx="15">
                  <c:v>0.33333333333333331</c:v>
                </c:pt>
                <c:pt idx="16">
                  <c:v>0.34027777777777773</c:v>
                </c:pt>
                <c:pt idx="17">
                  <c:v>0.34722222222222227</c:v>
                </c:pt>
                <c:pt idx="18">
                  <c:v>0.35416666666666669</c:v>
                </c:pt>
                <c:pt idx="19">
                  <c:v>0.3611111111111111</c:v>
                </c:pt>
                <c:pt idx="20">
                  <c:v>0.36805555555555558</c:v>
                </c:pt>
                <c:pt idx="21">
                  <c:v>0.375</c:v>
                </c:pt>
                <c:pt idx="22">
                  <c:v>0.38194444444444442</c:v>
                </c:pt>
                <c:pt idx="23">
                  <c:v>0.3888888888888889</c:v>
                </c:pt>
                <c:pt idx="24">
                  <c:v>0.39583333333333331</c:v>
                </c:pt>
                <c:pt idx="25">
                  <c:v>0.40277777777777773</c:v>
                </c:pt>
                <c:pt idx="26">
                  <c:v>0.40972222222222227</c:v>
                </c:pt>
                <c:pt idx="27">
                  <c:v>0.41666666666666669</c:v>
                </c:pt>
                <c:pt idx="28">
                  <c:v>0.4236111111111111</c:v>
                </c:pt>
                <c:pt idx="29">
                  <c:v>0.43055555555555558</c:v>
                </c:pt>
                <c:pt idx="30">
                  <c:v>0.4375</c:v>
                </c:pt>
                <c:pt idx="31">
                  <c:v>0.44444444444444442</c:v>
                </c:pt>
                <c:pt idx="32">
                  <c:v>0.4513888888888889</c:v>
                </c:pt>
                <c:pt idx="33">
                  <c:v>0.45833333333333331</c:v>
                </c:pt>
                <c:pt idx="34">
                  <c:v>0.46527777777777773</c:v>
                </c:pt>
                <c:pt idx="35">
                  <c:v>0.47222222222222227</c:v>
                </c:pt>
                <c:pt idx="36">
                  <c:v>0.47916666666666669</c:v>
                </c:pt>
                <c:pt idx="37">
                  <c:v>0.4861111111111111</c:v>
                </c:pt>
                <c:pt idx="38">
                  <c:v>0.49305555555555558</c:v>
                </c:pt>
                <c:pt idx="39">
                  <c:v>0.5</c:v>
                </c:pt>
                <c:pt idx="40">
                  <c:v>0.50694444444444442</c:v>
                </c:pt>
                <c:pt idx="41">
                  <c:v>0.51388888888888895</c:v>
                </c:pt>
                <c:pt idx="42">
                  <c:v>0.52083333333333337</c:v>
                </c:pt>
                <c:pt idx="43">
                  <c:v>0.52777777777777779</c:v>
                </c:pt>
                <c:pt idx="44">
                  <c:v>0.53472222222222221</c:v>
                </c:pt>
                <c:pt idx="45">
                  <c:v>0.54166666666666663</c:v>
                </c:pt>
                <c:pt idx="46">
                  <c:v>0.54861111111111105</c:v>
                </c:pt>
                <c:pt idx="47">
                  <c:v>0.55555555555555558</c:v>
                </c:pt>
                <c:pt idx="48">
                  <c:v>0.5625</c:v>
                </c:pt>
                <c:pt idx="49">
                  <c:v>0.56944444444444442</c:v>
                </c:pt>
                <c:pt idx="50">
                  <c:v>0.57638888888888895</c:v>
                </c:pt>
                <c:pt idx="51">
                  <c:v>0.58333333333333337</c:v>
                </c:pt>
                <c:pt idx="52">
                  <c:v>0.59027777777777779</c:v>
                </c:pt>
                <c:pt idx="53">
                  <c:v>0.59722222222222221</c:v>
                </c:pt>
                <c:pt idx="54">
                  <c:v>0.60416666666666663</c:v>
                </c:pt>
                <c:pt idx="55">
                  <c:v>0.61111111111111105</c:v>
                </c:pt>
                <c:pt idx="56">
                  <c:v>0.61805555555555558</c:v>
                </c:pt>
                <c:pt idx="57">
                  <c:v>0.625</c:v>
                </c:pt>
                <c:pt idx="58">
                  <c:v>0.63194444444444442</c:v>
                </c:pt>
                <c:pt idx="59">
                  <c:v>0.63888888888888895</c:v>
                </c:pt>
                <c:pt idx="60">
                  <c:v>0.64583333333333337</c:v>
                </c:pt>
                <c:pt idx="61">
                  <c:v>0.65277777777777779</c:v>
                </c:pt>
                <c:pt idx="62">
                  <c:v>0.65972222222222221</c:v>
                </c:pt>
                <c:pt idx="63">
                  <c:v>0.66666666666666663</c:v>
                </c:pt>
                <c:pt idx="64">
                  <c:v>0.67361111111111116</c:v>
                </c:pt>
                <c:pt idx="65">
                  <c:v>0.68055555555555547</c:v>
                </c:pt>
                <c:pt idx="66">
                  <c:v>0.6875</c:v>
                </c:pt>
                <c:pt idx="67">
                  <c:v>0.69444444444444453</c:v>
                </c:pt>
                <c:pt idx="68">
                  <c:v>0.70138888888888884</c:v>
                </c:pt>
                <c:pt idx="69">
                  <c:v>0.70833333333333337</c:v>
                </c:pt>
                <c:pt idx="70">
                  <c:v>0.71527777777777779</c:v>
                </c:pt>
                <c:pt idx="71">
                  <c:v>0.72222222222222221</c:v>
                </c:pt>
                <c:pt idx="72">
                  <c:v>0.72916666666666663</c:v>
                </c:pt>
                <c:pt idx="73">
                  <c:v>0.73611111111111116</c:v>
                </c:pt>
                <c:pt idx="74">
                  <c:v>0.74305555555555547</c:v>
                </c:pt>
                <c:pt idx="75">
                  <c:v>0.75</c:v>
                </c:pt>
                <c:pt idx="76">
                  <c:v>0.75694444444444453</c:v>
                </c:pt>
                <c:pt idx="77">
                  <c:v>0.76388888888888884</c:v>
                </c:pt>
                <c:pt idx="78">
                  <c:v>0.77083333333333337</c:v>
                </c:pt>
                <c:pt idx="79">
                  <c:v>0.77777777777777779</c:v>
                </c:pt>
                <c:pt idx="80">
                  <c:v>0.78472222222222221</c:v>
                </c:pt>
                <c:pt idx="81">
                  <c:v>0.79166666666666663</c:v>
                </c:pt>
                <c:pt idx="82">
                  <c:v>0.79861111111111116</c:v>
                </c:pt>
                <c:pt idx="83">
                  <c:v>0.80555555555555547</c:v>
                </c:pt>
                <c:pt idx="84">
                  <c:v>0.8125</c:v>
                </c:pt>
                <c:pt idx="85">
                  <c:v>0.81944444444444453</c:v>
                </c:pt>
                <c:pt idx="86">
                  <c:v>0.82638888888888884</c:v>
                </c:pt>
                <c:pt idx="87">
                  <c:v>0.83333333333333337</c:v>
                </c:pt>
                <c:pt idx="88">
                  <c:v>0.84027777777777779</c:v>
                </c:pt>
                <c:pt idx="89">
                  <c:v>0.84722222222222221</c:v>
                </c:pt>
                <c:pt idx="90">
                  <c:v>0.85416666666666663</c:v>
                </c:pt>
                <c:pt idx="91">
                  <c:v>0.86111111111111116</c:v>
                </c:pt>
                <c:pt idx="92">
                  <c:v>0.86805555555555547</c:v>
                </c:pt>
                <c:pt idx="93">
                  <c:v>0.875</c:v>
                </c:pt>
                <c:pt idx="94">
                  <c:v>0.88194444444444453</c:v>
                </c:pt>
                <c:pt idx="95">
                  <c:v>0.88888888888888884</c:v>
                </c:pt>
                <c:pt idx="96">
                  <c:v>0.89583333333333337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0.91666666666666663</c:v>
                </c:pt>
                <c:pt idx="100">
                  <c:v>0.92361111111111116</c:v>
                </c:pt>
                <c:pt idx="101">
                  <c:v>0.93055555555555547</c:v>
                </c:pt>
              </c:numCache>
            </c:numRef>
          </c:cat>
          <c:val>
            <c:numRef>
              <c:f>count_of_people_123456can!$D$1:$D$102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3</c:v>
                </c:pt>
                <c:pt idx="5">
                  <c:v>28</c:v>
                </c:pt>
                <c:pt idx="6">
                  <c:v>57</c:v>
                </c:pt>
                <c:pt idx="7">
                  <c:v>96</c:v>
                </c:pt>
                <c:pt idx="8">
                  <c:v>159</c:v>
                </c:pt>
                <c:pt idx="9">
                  <c:v>244</c:v>
                </c:pt>
                <c:pt idx="10">
                  <c:v>356</c:v>
                </c:pt>
                <c:pt idx="11">
                  <c:v>469</c:v>
                </c:pt>
                <c:pt idx="12">
                  <c:v>495</c:v>
                </c:pt>
                <c:pt idx="13">
                  <c:v>394</c:v>
                </c:pt>
                <c:pt idx="14">
                  <c:v>325</c:v>
                </c:pt>
                <c:pt idx="15">
                  <c:v>345</c:v>
                </c:pt>
                <c:pt idx="16">
                  <c:v>386</c:v>
                </c:pt>
                <c:pt idx="17">
                  <c:v>404</c:v>
                </c:pt>
                <c:pt idx="18">
                  <c:v>412</c:v>
                </c:pt>
                <c:pt idx="19">
                  <c:v>366</c:v>
                </c:pt>
                <c:pt idx="20">
                  <c:v>328</c:v>
                </c:pt>
                <c:pt idx="21">
                  <c:v>277</c:v>
                </c:pt>
                <c:pt idx="22">
                  <c:v>215</c:v>
                </c:pt>
                <c:pt idx="23">
                  <c:v>151</c:v>
                </c:pt>
                <c:pt idx="24">
                  <c:v>109</c:v>
                </c:pt>
                <c:pt idx="25">
                  <c:v>34</c:v>
                </c:pt>
                <c:pt idx="26">
                  <c:v>24</c:v>
                </c:pt>
                <c:pt idx="27">
                  <c:v>16</c:v>
                </c:pt>
                <c:pt idx="28">
                  <c:v>34</c:v>
                </c:pt>
                <c:pt idx="29">
                  <c:v>23</c:v>
                </c:pt>
                <c:pt idx="30">
                  <c:v>54</c:v>
                </c:pt>
                <c:pt idx="31">
                  <c:v>91</c:v>
                </c:pt>
                <c:pt idx="32">
                  <c:v>197</c:v>
                </c:pt>
                <c:pt idx="33">
                  <c:v>379</c:v>
                </c:pt>
                <c:pt idx="34">
                  <c:v>693</c:v>
                </c:pt>
                <c:pt idx="35">
                  <c:v>855</c:v>
                </c:pt>
                <c:pt idx="36">
                  <c:v>1087</c:v>
                </c:pt>
                <c:pt idx="37">
                  <c:v>1284</c:v>
                </c:pt>
                <c:pt idx="38">
                  <c:v>1053</c:v>
                </c:pt>
                <c:pt idx="39">
                  <c:v>734</c:v>
                </c:pt>
                <c:pt idx="40">
                  <c:v>500</c:v>
                </c:pt>
                <c:pt idx="41">
                  <c:v>331</c:v>
                </c:pt>
                <c:pt idx="42">
                  <c:v>213</c:v>
                </c:pt>
                <c:pt idx="43">
                  <c:v>117</c:v>
                </c:pt>
                <c:pt idx="44">
                  <c:v>52</c:v>
                </c:pt>
                <c:pt idx="45">
                  <c:v>19</c:v>
                </c:pt>
                <c:pt idx="46">
                  <c:v>6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12</c:v>
                </c:pt>
                <c:pt idx="64">
                  <c:v>33</c:v>
                </c:pt>
                <c:pt idx="65">
                  <c:v>71</c:v>
                </c:pt>
                <c:pt idx="66">
                  <c:v>124</c:v>
                </c:pt>
                <c:pt idx="67">
                  <c:v>206</c:v>
                </c:pt>
                <c:pt idx="68">
                  <c:v>389</c:v>
                </c:pt>
                <c:pt idx="69">
                  <c:v>645</c:v>
                </c:pt>
                <c:pt idx="70">
                  <c:v>843</c:v>
                </c:pt>
                <c:pt idx="71">
                  <c:v>984</c:v>
                </c:pt>
                <c:pt idx="72">
                  <c:v>945</c:v>
                </c:pt>
                <c:pt idx="73">
                  <c:v>835</c:v>
                </c:pt>
                <c:pt idx="74">
                  <c:v>642</c:v>
                </c:pt>
                <c:pt idx="75">
                  <c:v>673</c:v>
                </c:pt>
                <c:pt idx="76">
                  <c:v>311</c:v>
                </c:pt>
                <c:pt idx="77">
                  <c:v>177</c:v>
                </c:pt>
                <c:pt idx="78">
                  <c:v>102</c:v>
                </c:pt>
                <c:pt idx="79">
                  <c:v>50</c:v>
                </c:pt>
                <c:pt idx="80">
                  <c:v>20</c:v>
                </c:pt>
                <c:pt idx="81">
                  <c:v>6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21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count_of_people_123456can!$A$1:$A$102</c:f>
              <c:numCache>
                <c:formatCode>h:mm:ss</c:formatCode>
                <c:ptCount val="102"/>
                <c:pt idx="0">
                  <c:v>0.22916666666666666</c:v>
                </c:pt>
                <c:pt idx="1">
                  <c:v>0.23611111111111113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0.25694444444444448</c:v>
                </c:pt>
                <c:pt idx="5">
                  <c:v>0.2638888888888889</c:v>
                </c:pt>
                <c:pt idx="6">
                  <c:v>0.27083333333333331</c:v>
                </c:pt>
                <c:pt idx="7">
                  <c:v>0.27777777777777779</c:v>
                </c:pt>
                <c:pt idx="8">
                  <c:v>0.28472222222222221</c:v>
                </c:pt>
                <c:pt idx="9">
                  <c:v>0.29166666666666669</c:v>
                </c:pt>
                <c:pt idx="10">
                  <c:v>0.2986111111111111</c:v>
                </c:pt>
                <c:pt idx="11">
                  <c:v>0.30555555555555552</c:v>
                </c:pt>
                <c:pt idx="12">
                  <c:v>0.3125</c:v>
                </c:pt>
                <c:pt idx="13">
                  <c:v>0.31944444444444448</c:v>
                </c:pt>
                <c:pt idx="14">
                  <c:v>0.3263888888888889</c:v>
                </c:pt>
                <c:pt idx="15">
                  <c:v>0.33333333333333331</c:v>
                </c:pt>
                <c:pt idx="16">
                  <c:v>0.34027777777777773</c:v>
                </c:pt>
                <c:pt idx="17">
                  <c:v>0.34722222222222227</c:v>
                </c:pt>
                <c:pt idx="18">
                  <c:v>0.35416666666666669</c:v>
                </c:pt>
                <c:pt idx="19">
                  <c:v>0.3611111111111111</c:v>
                </c:pt>
                <c:pt idx="20">
                  <c:v>0.36805555555555558</c:v>
                </c:pt>
                <c:pt idx="21">
                  <c:v>0.375</c:v>
                </c:pt>
                <c:pt idx="22">
                  <c:v>0.38194444444444442</c:v>
                </c:pt>
                <c:pt idx="23">
                  <c:v>0.3888888888888889</c:v>
                </c:pt>
                <c:pt idx="24">
                  <c:v>0.39583333333333331</c:v>
                </c:pt>
                <c:pt idx="25">
                  <c:v>0.40277777777777773</c:v>
                </c:pt>
                <c:pt idx="26">
                  <c:v>0.40972222222222227</c:v>
                </c:pt>
                <c:pt idx="27">
                  <c:v>0.41666666666666669</c:v>
                </c:pt>
                <c:pt idx="28">
                  <c:v>0.4236111111111111</c:v>
                </c:pt>
                <c:pt idx="29">
                  <c:v>0.43055555555555558</c:v>
                </c:pt>
                <c:pt idx="30">
                  <c:v>0.4375</c:v>
                </c:pt>
                <c:pt idx="31">
                  <c:v>0.44444444444444442</c:v>
                </c:pt>
                <c:pt idx="32">
                  <c:v>0.4513888888888889</c:v>
                </c:pt>
                <c:pt idx="33">
                  <c:v>0.45833333333333331</c:v>
                </c:pt>
                <c:pt idx="34">
                  <c:v>0.46527777777777773</c:v>
                </c:pt>
                <c:pt idx="35">
                  <c:v>0.47222222222222227</c:v>
                </c:pt>
                <c:pt idx="36">
                  <c:v>0.47916666666666669</c:v>
                </c:pt>
                <c:pt idx="37">
                  <c:v>0.4861111111111111</c:v>
                </c:pt>
                <c:pt idx="38">
                  <c:v>0.49305555555555558</c:v>
                </c:pt>
                <c:pt idx="39">
                  <c:v>0.5</c:v>
                </c:pt>
                <c:pt idx="40">
                  <c:v>0.50694444444444442</c:v>
                </c:pt>
                <c:pt idx="41">
                  <c:v>0.51388888888888895</c:v>
                </c:pt>
                <c:pt idx="42">
                  <c:v>0.52083333333333337</c:v>
                </c:pt>
                <c:pt idx="43">
                  <c:v>0.52777777777777779</c:v>
                </c:pt>
                <c:pt idx="44">
                  <c:v>0.53472222222222221</c:v>
                </c:pt>
                <c:pt idx="45">
                  <c:v>0.54166666666666663</c:v>
                </c:pt>
                <c:pt idx="46">
                  <c:v>0.54861111111111105</c:v>
                </c:pt>
                <c:pt idx="47">
                  <c:v>0.55555555555555558</c:v>
                </c:pt>
                <c:pt idx="48">
                  <c:v>0.5625</c:v>
                </c:pt>
                <c:pt idx="49">
                  <c:v>0.56944444444444442</c:v>
                </c:pt>
                <c:pt idx="50">
                  <c:v>0.57638888888888895</c:v>
                </c:pt>
                <c:pt idx="51">
                  <c:v>0.58333333333333337</c:v>
                </c:pt>
                <c:pt idx="52">
                  <c:v>0.59027777777777779</c:v>
                </c:pt>
                <c:pt idx="53">
                  <c:v>0.59722222222222221</c:v>
                </c:pt>
                <c:pt idx="54">
                  <c:v>0.60416666666666663</c:v>
                </c:pt>
                <c:pt idx="55">
                  <c:v>0.61111111111111105</c:v>
                </c:pt>
                <c:pt idx="56">
                  <c:v>0.61805555555555558</c:v>
                </c:pt>
                <c:pt idx="57">
                  <c:v>0.625</c:v>
                </c:pt>
                <c:pt idx="58">
                  <c:v>0.63194444444444442</c:v>
                </c:pt>
                <c:pt idx="59">
                  <c:v>0.63888888888888895</c:v>
                </c:pt>
                <c:pt idx="60">
                  <c:v>0.64583333333333337</c:v>
                </c:pt>
                <c:pt idx="61">
                  <c:v>0.65277777777777779</c:v>
                </c:pt>
                <c:pt idx="62">
                  <c:v>0.65972222222222221</c:v>
                </c:pt>
                <c:pt idx="63">
                  <c:v>0.66666666666666663</c:v>
                </c:pt>
                <c:pt idx="64">
                  <c:v>0.67361111111111116</c:v>
                </c:pt>
                <c:pt idx="65">
                  <c:v>0.68055555555555547</c:v>
                </c:pt>
                <c:pt idx="66">
                  <c:v>0.6875</c:v>
                </c:pt>
                <c:pt idx="67">
                  <c:v>0.69444444444444453</c:v>
                </c:pt>
                <c:pt idx="68">
                  <c:v>0.70138888888888884</c:v>
                </c:pt>
                <c:pt idx="69">
                  <c:v>0.70833333333333337</c:v>
                </c:pt>
                <c:pt idx="70">
                  <c:v>0.71527777777777779</c:v>
                </c:pt>
                <c:pt idx="71">
                  <c:v>0.72222222222222221</c:v>
                </c:pt>
                <c:pt idx="72">
                  <c:v>0.72916666666666663</c:v>
                </c:pt>
                <c:pt idx="73">
                  <c:v>0.73611111111111116</c:v>
                </c:pt>
                <c:pt idx="74">
                  <c:v>0.74305555555555547</c:v>
                </c:pt>
                <c:pt idx="75">
                  <c:v>0.75</c:v>
                </c:pt>
                <c:pt idx="76">
                  <c:v>0.75694444444444453</c:v>
                </c:pt>
                <c:pt idx="77">
                  <c:v>0.76388888888888884</c:v>
                </c:pt>
                <c:pt idx="78">
                  <c:v>0.77083333333333337</c:v>
                </c:pt>
                <c:pt idx="79">
                  <c:v>0.77777777777777779</c:v>
                </c:pt>
                <c:pt idx="80">
                  <c:v>0.78472222222222221</c:v>
                </c:pt>
                <c:pt idx="81">
                  <c:v>0.79166666666666663</c:v>
                </c:pt>
                <c:pt idx="82">
                  <c:v>0.79861111111111116</c:v>
                </c:pt>
                <c:pt idx="83">
                  <c:v>0.80555555555555547</c:v>
                </c:pt>
                <c:pt idx="84">
                  <c:v>0.8125</c:v>
                </c:pt>
                <c:pt idx="85">
                  <c:v>0.81944444444444453</c:v>
                </c:pt>
                <c:pt idx="86">
                  <c:v>0.82638888888888884</c:v>
                </c:pt>
                <c:pt idx="87">
                  <c:v>0.83333333333333337</c:v>
                </c:pt>
                <c:pt idx="88">
                  <c:v>0.84027777777777779</c:v>
                </c:pt>
                <c:pt idx="89">
                  <c:v>0.84722222222222221</c:v>
                </c:pt>
                <c:pt idx="90">
                  <c:v>0.85416666666666663</c:v>
                </c:pt>
                <c:pt idx="91">
                  <c:v>0.86111111111111116</c:v>
                </c:pt>
                <c:pt idx="92">
                  <c:v>0.86805555555555547</c:v>
                </c:pt>
                <c:pt idx="93">
                  <c:v>0.875</c:v>
                </c:pt>
                <c:pt idx="94">
                  <c:v>0.88194444444444453</c:v>
                </c:pt>
                <c:pt idx="95">
                  <c:v>0.88888888888888884</c:v>
                </c:pt>
                <c:pt idx="96">
                  <c:v>0.89583333333333337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0.91666666666666663</c:v>
                </c:pt>
                <c:pt idx="100">
                  <c:v>0.92361111111111116</c:v>
                </c:pt>
                <c:pt idx="101">
                  <c:v>0.93055555555555547</c:v>
                </c:pt>
              </c:numCache>
            </c:numRef>
          </c:cat>
          <c:val>
            <c:numRef>
              <c:f>count_of_people_123456can!$E$1:$E$102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22</c:v>
                </c:pt>
                <c:pt idx="7">
                  <c:v>29</c:v>
                </c:pt>
                <c:pt idx="8">
                  <c:v>39</c:v>
                </c:pt>
                <c:pt idx="9">
                  <c:v>55</c:v>
                </c:pt>
                <c:pt idx="10">
                  <c:v>80</c:v>
                </c:pt>
                <c:pt idx="11">
                  <c:v>125</c:v>
                </c:pt>
                <c:pt idx="12">
                  <c:v>169</c:v>
                </c:pt>
                <c:pt idx="13">
                  <c:v>189</c:v>
                </c:pt>
                <c:pt idx="14">
                  <c:v>220</c:v>
                </c:pt>
                <c:pt idx="15">
                  <c:v>259</c:v>
                </c:pt>
                <c:pt idx="16">
                  <c:v>296</c:v>
                </c:pt>
                <c:pt idx="17">
                  <c:v>314</c:v>
                </c:pt>
                <c:pt idx="18">
                  <c:v>326</c:v>
                </c:pt>
                <c:pt idx="19">
                  <c:v>300</c:v>
                </c:pt>
                <c:pt idx="20">
                  <c:v>266</c:v>
                </c:pt>
                <c:pt idx="21">
                  <c:v>221</c:v>
                </c:pt>
                <c:pt idx="22">
                  <c:v>180</c:v>
                </c:pt>
                <c:pt idx="23">
                  <c:v>136</c:v>
                </c:pt>
                <c:pt idx="24">
                  <c:v>78</c:v>
                </c:pt>
                <c:pt idx="25">
                  <c:v>22</c:v>
                </c:pt>
                <c:pt idx="26">
                  <c:v>16</c:v>
                </c:pt>
                <c:pt idx="27">
                  <c:v>10</c:v>
                </c:pt>
                <c:pt idx="28">
                  <c:v>26</c:v>
                </c:pt>
                <c:pt idx="29">
                  <c:v>12</c:v>
                </c:pt>
                <c:pt idx="30">
                  <c:v>58</c:v>
                </c:pt>
                <c:pt idx="31">
                  <c:v>115</c:v>
                </c:pt>
                <c:pt idx="32">
                  <c:v>296</c:v>
                </c:pt>
                <c:pt idx="33">
                  <c:v>623</c:v>
                </c:pt>
                <c:pt idx="34">
                  <c:v>1046</c:v>
                </c:pt>
                <c:pt idx="35">
                  <c:v>1127</c:v>
                </c:pt>
                <c:pt idx="36">
                  <c:v>1161</c:v>
                </c:pt>
                <c:pt idx="37">
                  <c:v>1157</c:v>
                </c:pt>
                <c:pt idx="38">
                  <c:v>961</c:v>
                </c:pt>
                <c:pt idx="39">
                  <c:v>703</c:v>
                </c:pt>
                <c:pt idx="40">
                  <c:v>474</c:v>
                </c:pt>
                <c:pt idx="41">
                  <c:v>292</c:v>
                </c:pt>
                <c:pt idx="42">
                  <c:v>172</c:v>
                </c:pt>
                <c:pt idx="43">
                  <c:v>93</c:v>
                </c:pt>
                <c:pt idx="44">
                  <c:v>44</c:v>
                </c:pt>
                <c:pt idx="45">
                  <c:v>18</c:v>
                </c:pt>
                <c:pt idx="46">
                  <c:v>6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25</c:v>
                </c:pt>
                <c:pt idx="66">
                  <c:v>67</c:v>
                </c:pt>
                <c:pt idx="67">
                  <c:v>162</c:v>
                </c:pt>
                <c:pt idx="68">
                  <c:v>351</c:v>
                </c:pt>
                <c:pt idx="69">
                  <c:v>659</c:v>
                </c:pt>
                <c:pt idx="70">
                  <c:v>858</c:v>
                </c:pt>
                <c:pt idx="71">
                  <c:v>946</c:v>
                </c:pt>
                <c:pt idx="72">
                  <c:v>845</c:v>
                </c:pt>
                <c:pt idx="73">
                  <c:v>726</c:v>
                </c:pt>
                <c:pt idx="74">
                  <c:v>577</c:v>
                </c:pt>
                <c:pt idx="75">
                  <c:v>629</c:v>
                </c:pt>
                <c:pt idx="76">
                  <c:v>309</c:v>
                </c:pt>
                <c:pt idx="77">
                  <c:v>167</c:v>
                </c:pt>
                <c:pt idx="78">
                  <c:v>95</c:v>
                </c:pt>
                <c:pt idx="79">
                  <c:v>49</c:v>
                </c:pt>
                <c:pt idx="80">
                  <c:v>18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count_of_people_123456can!$A$1:$A$102</c:f>
              <c:numCache>
                <c:formatCode>h:mm:ss</c:formatCode>
                <c:ptCount val="102"/>
                <c:pt idx="0">
                  <c:v>0.22916666666666666</c:v>
                </c:pt>
                <c:pt idx="1">
                  <c:v>0.23611111111111113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0.25694444444444448</c:v>
                </c:pt>
                <c:pt idx="5">
                  <c:v>0.2638888888888889</c:v>
                </c:pt>
                <c:pt idx="6">
                  <c:v>0.27083333333333331</c:v>
                </c:pt>
                <c:pt idx="7">
                  <c:v>0.27777777777777779</c:v>
                </c:pt>
                <c:pt idx="8">
                  <c:v>0.28472222222222221</c:v>
                </c:pt>
                <c:pt idx="9">
                  <c:v>0.29166666666666669</c:v>
                </c:pt>
                <c:pt idx="10">
                  <c:v>0.2986111111111111</c:v>
                </c:pt>
                <c:pt idx="11">
                  <c:v>0.30555555555555552</c:v>
                </c:pt>
                <c:pt idx="12">
                  <c:v>0.3125</c:v>
                </c:pt>
                <c:pt idx="13">
                  <c:v>0.31944444444444448</c:v>
                </c:pt>
                <c:pt idx="14">
                  <c:v>0.3263888888888889</c:v>
                </c:pt>
                <c:pt idx="15">
                  <c:v>0.33333333333333331</c:v>
                </c:pt>
                <c:pt idx="16">
                  <c:v>0.34027777777777773</c:v>
                </c:pt>
                <c:pt idx="17">
                  <c:v>0.34722222222222227</c:v>
                </c:pt>
                <c:pt idx="18">
                  <c:v>0.35416666666666669</c:v>
                </c:pt>
                <c:pt idx="19">
                  <c:v>0.3611111111111111</c:v>
                </c:pt>
                <c:pt idx="20">
                  <c:v>0.36805555555555558</c:v>
                </c:pt>
                <c:pt idx="21">
                  <c:v>0.375</c:v>
                </c:pt>
                <c:pt idx="22">
                  <c:v>0.38194444444444442</c:v>
                </c:pt>
                <c:pt idx="23">
                  <c:v>0.3888888888888889</c:v>
                </c:pt>
                <c:pt idx="24">
                  <c:v>0.39583333333333331</c:v>
                </c:pt>
                <c:pt idx="25">
                  <c:v>0.40277777777777773</c:v>
                </c:pt>
                <c:pt idx="26">
                  <c:v>0.40972222222222227</c:v>
                </c:pt>
                <c:pt idx="27">
                  <c:v>0.41666666666666669</c:v>
                </c:pt>
                <c:pt idx="28">
                  <c:v>0.4236111111111111</c:v>
                </c:pt>
                <c:pt idx="29">
                  <c:v>0.43055555555555558</c:v>
                </c:pt>
                <c:pt idx="30">
                  <c:v>0.4375</c:v>
                </c:pt>
                <c:pt idx="31">
                  <c:v>0.44444444444444442</c:v>
                </c:pt>
                <c:pt idx="32">
                  <c:v>0.4513888888888889</c:v>
                </c:pt>
                <c:pt idx="33">
                  <c:v>0.45833333333333331</c:v>
                </c:pt>
                <c:pt idx="34">
                  <c:v>0.46527777777777773</c:v>
                </c:pt>
                <c:pt idx="35">
                  <c:v>0.47222222222222227</c:v>
                </c:pt>
                <c:pt idx="36">
                  <c:v>0.47916666666666669</c:v>
                </c:pt>
                <c:pt idx="37">
                  <c:v>0.4861111111111111</c:v>
                </c:pt>
                <c:pt idx="38">
                  <c:v>0.49305555555555558</c:v>
                </c:pt>
                <c:pt idx="39">
                  <c:v>0.5</c:v>
                </c:pt>
                <c:pt idx="40">
                  <c:v>0.50694444444444442</c:v>
                </c:pt>
                <c:pt idx="41">
                  <c:v>0.51388888888888895</c:v>
                </c:pt>
                <c:pt idx="42">
                  <c:v>0.52083333333333337</c:v>
                </c:pt>
                <c:pt idx="43">
                  <c:v>0.52777777777777779</c:v>
                </c:pt>
                <c:pt idx="44">
                  <c:v>0.53472222222222221</c:v>
                </c:pt>
                <c:pt idx="45">
                  <c:v>0.54166666666666663</c:v>
                </c:pt>
                <c:pt idx="46">
                  <c:v>0.54861111111111105</c:v>
                </c:pt>
                <c:pt idx="47">
                  <c:v>0.55555555555555558</c:v>
                </c:pt>
                <c:pt idx="48">
                  <c:v>0.5625</c:v>
                </c:pt>
                <c:pt idx="49">
                  <c:v>0.56944444444444442</c:v>
                </c:pt>
                <c:pt idx="50">
                  <c:v>0.57638888888888895</c:v>
                </c:pt>
                <c:pt idx="51">
                  <c:v>0.58333333333333337</c:v>
                </c:pt>
                <c:pt idx="52">
                  <c:v>0.59027777777777779</c:v>
                </c:pt>
                <c:pt idx="53">
                  <c:v>0.59722222222222221</c:v>
                </c:pt>
                <c:pt idx="54">
                  <c:v>0.60416666666666663</c:v>
                </c:pt>
                <c:pt idx="55">
                  <c:v>0.61111111111111105</c:v>
                </c:pt>
                <c:pt idx="56">
                  <c:v>0.61805555555555558</c:v>
                </c:pt>
                <c:pt idx="57">
                  <c:v>0.625</c:v>
                </c:pt>
                <c:pt idx="58">
                  <c:v>0.63194444444444442</c:v>
                </c:pt>
                <c:pt idx="59">
                  <c:v>0.63888888888888895</c:v>
                </c:pt>
                <c:pt idx="60">
                  <c:v>0.64583333333333337</c:v>
                </c:pt>
                <c:pt idx="61">
                  <c:v>0.65277777777777779</c:v>
                </c:pt>
                <c:pt idx="62">
                  <c:v>0.65972222222222221</c:v>
                </c:pt>
                <c:pt idx="63">
                  <c:v>0.66666666666666663</c:v>
                </c:pt>
                <c:pt idx="64">
                  <c:v>0.67361111111111116</c:v>
                </c:pt>
                <c:pt idx="65">
                  <c:v>0.68055555555555547</c:v>
                </c:pt>
                <c:pt idx="66">
                  <c:v>0.6875</c:v>
                </c:pt>
                <c:pt idx="67">
                  <c:v>0.69444444444444453</c:v>
                </c:pt>
                <c:pt idx="68">
                  <c:v>0.70138888888888884</c:v>
                </c:pt>
                <c:pt idx="69">
                  <c:v>0.70833333333333337</c:v>
                </c:pt>
                <c:pt idx="70">
                  <c:v>0.71527777777777779</c:v>
                </c:pt>
                <c:pt idx="71">
                  <c:v>0.72222222222222221</c:v>
                </c:pt>
                <c:pt idx="72">
                  <c:v>0.72916666666666663</c:v>
                </c:pt>
                <c:pt idx="73">
                  <c:v>0.73611111111111116</c:v>
                </c:pt>
                <c:pt idx="74">
                  <c:v>0.74305555555555547</c:v>
                </c:pt>
                <c:pt idx="75">
                  <c:v>0.75</c:v>
                </c:pt>
                <c:pt idx="76">
                  <c:v>0.75694444444444453</c:v>
                </c:pt>
                <c:pt idx="77">
                  <c:v>0.76388888888888884</c:v>
                </c:pt>
                <c:pt idx="78">
                  <c:v>0.77083333333333337</c:v>
                </c:pt>
                <c:pt idx="79">
                  <c:v>0.77777777777777779</c:v>
                </c:pt>
                <c:pt idx="80">
                  <c:v>0.78472222222222221</c:v>
                </c:pt>
                <c:pt idx="81">
                  <c:v>0.79166666666666663</c:v>
                </c:pt>
                <c:pt idx="82">
                  <c:v>0.79861111111111116</c:v>
                </c:pt>
                <c:pt idx="83">
                  <c:v>0.80555555555555547</c:v>
                </c:pt>
                <c:pt idx="84">
                  <c:v>0.8125</c:v>
                </c:pt>
                <c:pt idx="85">
                  <c:v>0.81944444444444453</c:v>
                </c:pt>
                <c:pt idx="86">
                  <c:v>0.82638888888888884</c:v>
                </c:pt>
                <c:pt idx="87">
                  <c:v>0.83333333333333337</c:v>
                </c:pt>
                <c:pt idx="88">
                  <c:v>0.84027777777777779</c:v>
                </c:pt>
                <c:pt idx="89">
                  <c:v>0.84722222222222221</c:v>
                </c:pt>
                <c:pt idx="90">
                  <c:v>0.85416666666666663</c:v>
                </c:pt>
                <c:pt idx="91">
                  <c:v>0.86111111111111116</c:v>
                </c:pt>
                <c:pt idx="92">
                  <c:v>0.86805555555555547</c:v>
                </c:pt>
                <c:pt idx="93">
                  <c:v>0.875</c:v>
                </c:pt>
                <c:pt idx="94">
                  <c:v>0.88194444444444453</c:v>
                </c:pt>
                <c:pt idx="95">
                  <c:v>0.88888888888888884</c:v>
                </c:pt>
                <c:pt idx="96">
                  <c:v>0.89583333333333337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0.91666666666666663</c:v>
                </c:pt>
                <c:pt idx="100">
                  <c:v>0.92361111111111116</c:v>
                </c:pt>
                <c:pt idx="101">
                  <c:v>0.93055555555555547</c:v>
                </c:pt>
              </c:numCache>
            </c:numRef>
          </c:cat>
          <c:val>
            <c:numRef>
              <c:f>count_of_people_123456can!$F$1:$F$102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3</c:v>
                </c:pt>
                <c:pt idx="31">
                  <c:v>3</c:v>
                </c:pt>
                <c:pt idx="32">
                  <c:v>56</c:v>
                </c:pt>
                <c:pt idx="33">
                  <c:v>219</c:v>
                </c:pt>
                <c:pt idx="34">
                  <c:v>387</c:v>
                </c:pt>
                <c:pt idx="35">
                  <c:v>425</c:v>
                </c:pt>
                <c:pt idx="36">
                  <c:v>433</c:v>
                </c:pt>
                <c:pt idx="37">
                  <c:v>406</c:v>
                </c:pt>
                <c:pt idx="38">
                  <c:v>324</c:v>
                </c:pt>
                <c:pt idx="39">
                  <c:v>216</c:v>
                </c:pt>
                <c:pt idx="40">
                  <c:v>119</c:v>
                </c:pt>
                <c:pt idx="41">
                  <c:v>60</c:v>
                </c:pt>
                <c:pt idx="42">
                  <c:v>30</c:v>
                </c:pt>
                <c:pt idx="43">
                  <c:v>17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28</c:v>
                </c:pt>
                <c:pt idx="66">
                  <c:v>28</c:v>
                </c:pt>
                <c:pt idx="67">
                  <c:v>42</c:v>
                </c:pt>
                <c:pt idx="68">
                  <c:v>151</c:v>
                </c:pt>
                <c:pt idx="69">
                  <c:v>331</c:v>
                </c:pt>
                <c:pt idx="70">
                  <c:v>419</c:v>
                </c:pt>
                <c:pt idx="71">
                  <c:v>420</c:v>
                </c:pt>
                <c:pt idx="72">
                  <c:v>343</c:v>
                </c:pt>
                <c:pt idx="73">
                  <c:v>231</c:v>
                </c:pt>
                <c:pt idx="74">
                  <c:v>133</c:v>
                </c:pt>
                <c:pt idx="75">
                  <c:v>123</c:v>
                </c:pt>
                <c:pt idx="76">
                  <c:v>41</c:v>
                </c:pt>
                <c:pt idx="77">
                  <c:v>17</c:v>
                </c:pt>
                <c:pt idx="78">
                  <c:v>8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count_of_people_123456can!$A$1:$A$102</c:f>
              <c:numCache>
                <c:formatCode>h:mm:ss</c:formatCode>
                <c:ptCount val="102"/>
                <c:pt idx="0">
                  <c:v>0.22916666666666666</c:v>
                </c:pt>
                <c:pt idx="1">
                  <c:v>0.23611111111111113</c:v>
                </c:pt>
                <c:pt idx="2">
                  <c:v>0.24305555555555555</c:v>
                </c:pt>
                <c:pt idx="3">
                  <c:v>0.25</c:v>
                </c:pt>
                <c:pt idx="4">
                  <c:v>0.25694444444444448</c:v>
                </c:pt>
                <c:pt idx="5">
                  <c:v>0.2638888888888889</c:v>
                </c:pt>
                <c:pt idx="6">
                  <c:v>0.27083333333333331</c:v>
                </c:pt>
                <c:pt idx="7">
                  <c:v>0.27777777777777779</c:v>
                </c:pt>
                <c:pt idx="8">
                  <c:v>0.28472222222222221</c:v>
                </c:pt>
                <c:pt idx="9">
                  <c:v>0.29166666666666669</c:v>
                </c:pt>
                <c:pt idx="10">
                  <c:v>0.2986111111111111</c:v>
                </c:pt>
                <c:pt idx="11">
                  <c:v>0.30555555555555552</c:v>
                </c:pt>
                <c:pt idx="12">
                  <c:v>0.3125</c:v>
                </c:pt>
                <c:pt idx="13">
                  <c:v>0.31944444444444448</c:v>
                </c:pt>
                <c:pt idx="14">
                  <c:v>0.3263888888888889</c:v>
                </c:pt>
                <c:pt idx="15">
                  <c:v>0.33333333333333331</c:v>
                </c:pt>
                <c:pt idx="16">
                  <c:v>0.34027777777777773</c:v>
                </c:pt>
                <c:pt idx="17">
                  <c:v>0.34722222222222227</c:v>
                </c:pt>
                <c:pt idx="18">
                  <c:v>0.35416666666666669</c:v>
                </c:pt>
                <c:pt idx="19">
                  <c:v>0.3611111111111111</c:v>
                </c:pt>
                <c:pt idx="20">
                  <c:v>0.36805555555555558</c:v>
                </c:pt>
                <c:pt idx="21">
                  <c:v>0.375</c:v>
                </c:pt>
                <c:pt idx="22">
                  <c:v>0.38194444444444442</c:v>
                </c:pt>
                <c:pt idx="23">
                  <c:v>0.3888888888888889</c:v>
                </c:pt>
                <c:pt idx="24">
                  <c:v>0.39583333333333331</c:v>
                </c:pt>
                <c:pt idx="25">
                  <c:v>0.40277777777777773</c:v>
                </c:pt>
                <c:pt idx="26">
                  <c:v>0.40972222222222227</c:v>
                </c:pt>
                <c:pt idx="27">
                  <c:v>0.41666666666666669</c:v>
                </c:pt>
                <c:pt idx="28">
                  <c:v>0.4236111111111111</c:v>
                </c:pt>
                <c:pt idx="29">
                  <c:v>0.43055555555555558</c:v>
                </c:pt>
                <c:pt idx="30">
                  <c:v>0.4375</c:v>
                </c:pt>
                <c:pt idx="31">
                  <c:v>0.44444444444444442</c:v>
                </c:pt>
                <c:pt idx="32">
                  <c:v>0.4513888888888889</c:v>
                </c:pt>
                <c:pt idx="33">
                  <c:v>0.45833333333333331</c:v>
                </c:pt>
                <c:pt idx="34">
                  <c:v>0.46527777777777773</c:v>
                </c:pt>
                <c:pt idx="35">
                  <c:v>0.47222222222222227</c:v>
                </c:pt>
                <c:pt idx="36">
                  <c:v>0.47916666666666669</c:v>
                </c:pt>
                <c:pt idx="37">
                  <c:v>0.4861111111111111</c:v>
                </c:pt>
                <c:pt idx="38">
                  <c:v>0.49305555555555558</c:v>
                </c:pt>
                <c:pt idx="39">
                  <c:v>0.5</c:v>
                </c:pt>
                <c:pt idx="40">
                  <c:v>0.50694444444444442</c:v>
                </c:pt>
                <c:pt idx="41">
                  <c:v>0.51388888888888895</c:v>
                </c:pt>
                <c:pt idx="42">
                  <c:v>0.52083333333333337</c:v>
                </c:pt>
                <c:pt idx="43">
                  <c:v>0.52777777777777779</c:v>
                </c:pt>
                <c:pt idx="44">
                  <c:v>0.53472222222222221</c:v>
                </c:pt>
                <c:pt idx="45">
                  <c:v>0.54166666666666663</c:v>
                </c:pt>
                <c:pt idx="46">
                  <c:v>0.54861111111111105</c:v>
                </c:pt>
                <c:pt idx="47">
                  <c:v>0.55555555555555558</c:v>
                </c:pt>
                <c:pt idx="48">
                  <c:v>0.5625</c:v>
                </c:pt>
                <c:pt idx="49">
                  <c:v>0.56944444444444442</c:v>
                </c:pt>
                <c:pt idx="50">
                  <c:v>0.57638888888888895</c:v>
                </c:pt>
                <c:pt idx="51">
                  <c:v>0.58333333333333337</c:v>
                </c:pt>
                <c:pt idx="52">
                  <c:v>0.59027777777777779</c:v>
                </c:pt>
                <c:pt idx="53">
                  <c:v>0.59722222222222221</c:v>
                </c:pt>
                <c:pt idx="54">
                  <c:v>0.60416666666666663</c:v>
                </c:pt>
                <c:pt idx="55">
                  <c:v>0.61111111111111105</c:v>
                </c:pt>
                <c:pt idx="56">
                  <c:v>0.61805555555555558</c:v>
                </c:pt>
                <c:pt idx="57">
                  <c:v>0.625</c:v>
                </c:pt>
                <c:pt idx="58">
                  <c:v>0.63194444444444442</c:v>
                </c:pt>
                <c:pt idx="59">
                  <c:v>0.63888888888888895</c:v>
                </c:pt>
                <c:pt idx="60">
                  <c:v>0.64583333333333337</c:v>
                </c:pt>
                <c:pt idx="61">
                  <c:v>0.65277777777777779</c:v>
                </c:pt>
                <c:pt idx="62">
                  <c:v>0.65972222222222221</c:v>
                </c:pt>
                <c:pt idx="63">
                  <c:v>0.66666666666666663</c:v>
                </c:pt>
                <c:pt idx="64">
                  <c:v>0.67361111111111116</c:v>
                </c:pt>
                <c:pt idx="65">
                  <c:v>0.68055555555555547</c:v>
                </c:pt>
                <c:pt idx="66">
                  <c:v>0.6875</c:v>
                </c:pt>
                <c:pt idx="67">
                  <c:v>0.69444444444444453</c:v>
                </c:pt>
                <c:pt idx="68">
                  <c:v>0.70138888888888884</c:v>
                </c:pt>
                <c:pt idx="69">
                  <c:v>0.70833333333333337</c:v>
                </c:pt>
                <c:pt idx="70">
                  <c:v>0.71527777777777779</c:v>
                </c:pt>
                <c:pt idx="71">
                  <c:v>0.72222222222222221</c:v>
                </c:pt>
                <c:pt idx="72">
                  <c:v>0.72916666666666663</c:v>
                </c:pt>
                <c:pt idx="73">
                  <c:v>0.73611111111111116</c:v>
                </c:pt>
                <c:pt idx="74">
                  <c:v>0.74305555555555547</c:v>
                </c:pt>
                <c:pt idx="75">
                  <c:v>0.75</c:v>
                </c:pt>
                <c:pt idx="76">
                  <c:v>0.75694444444444453</c:v>
                </c:pt>
                <c:pt idx="77">
                  <c:v>0.76388888888888884</c:v>
                </c:pt>
                <c:pt idx="78">
                  <c:v>0.77083333333333337</c:v>
                </c:pt>
                <c:pt idx="79">
                  <c:v>0.77777777777777779</c:v>
                </c:pt>
                <c:pt idx="80">
                  <c:v>0.78472222222222221</c:v>
                </c:pt>
                <c:pt idx="81">
                  <c:v>0.79166666666666663</c:v>
                </c:pt>
                <c:pt idx="82">
                  <c:v>0.79861111111111116</c:v>
                </c:pt>
                <c:pt idx="83">
                  <c:v>0.80555555555555547</c:v>
                </c:pt>
                <c:pt idx="84">
                  <c:v>0.8125</c:v>
                </c:pt>
                <c:pt idx="85">
                  <c:v>0.81944444444444453</c:v>
                </c:pt>
                <c:pt idx="86">
                  <c:v>0.82638888888888884</c:v>
                </c:pt>
                <c:pt idx="87">
                  <c:v>0.83333333333333337</c:v>
                </c:pt>
                <c:pt idx="88">
                  <c:v>0.84027777777777779</c:v>
                </c:pt>
                <c:pt idx="89">
                  <c:v>0.84722222222222221</c:v>
                </c:pt>
                <c:pt idx="90">
                  <c:v>0.85416666666666663</c:v>
                </c:pt>
                <c:pt idx="91">
                  <c:v>0.86111111111111116</c:v>
                </c:pt>
                <c:pt idx="92">
                  <c:v>0.86805555555555547</c:v>
                </c:pt>
                <c:pt idx="93">
                  <c:v>0.875</c:v>
                </c:pt>
                <c:pt idx="94">
                  <c:v>0.88194444444444453</c:v>
                </c:pt>
                <c:pt idx="95">
                  <c:v>0.88888888888888884</c:v>
                </c:pt>
                <c:pt idx="96">
                  <c:v>0.89583333333333337</c:v>
                </c:pt>
                <c:pt idx="97">
                  <c:v>0.90277777777777779</c:v>
                </c:pt>
                <c:pt idx="98">
                  <c:v>0.90972222222222221</c:v>
                </c:pt>
                <c:pt idx="99">
                  <c:v>0.91666666666666663</c:v>
                </c:pt>
                <c:pt idx="100">
                  <c:v>0.92361111111111116</c:v>
                </c:pt>
                <c:pt idx="101">
                  <c:v>0.93055555555555547</c:v>
                </c:pt>
              </c:numCache>
            </c:numRef>
          </c:cat>
          <c:val>
            <c:numRef>
              <c:f>count_of_people_123456can!$G$1:$G$102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</c:v>
                </c:pt>
                <c:pt idx="30">
                  <c:v>1</c:v>
                </c:pt>
                <c:pt idx="31">
                  <c:v>8</c:v>
                </c:pt>
                <c:pt idx="32">
                  <c:v>72</c:v>
                </c:pt>
                <c:pt idx="33">
                  <c:v>150</c:v>
                </c:pt>
                <c:pt idx="34">
                  <c:v>233</c:v>
                </c:pt>
                <c:pt idx="35">
                  <c:v>222</c:v>
                </c:pt>
                <c:pt idx="36">
                  <c:v>213</c:v>
                </c:pt>
                <c:pt idx="37">
                  <c:v>193</c:v>
                </c:pt>
                <c:pt idx="38">
                  <c:v>155</c:v>
                </c:pt>
                <c:pt idx="39">
                  <c:v>109</c:v>
                </c:pt>
                <c:pt idx="40">
                  <c:v>66</c:v>
                </c:pt>
                <c:pt idx="41">
                  <c:v>31</c:v>
                </c:pt>
                <c:pt idx="42">
                  <c:v>11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6</c:v>
                </c:pt>
                <c:pt idx="57">
                  <c:v>10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17</c:v>
                </c:pt>
                <c:pt idx="68">
                  <c:v>92</c:v>
                </c:pt>
                <c:pt idx="69">
                  <c:v>179</c:v>
                </c:pt>
                <c:pt idx="70">
                  <c:v>215</c:v>
                </c:pt>
                <c:pt idx="71">
                  <c:v>203</c:v>
                </c:pt>
                <c:pt idx="72">
                  <c:v>155</c:v>
                </c:pt>
                <c:pt idx="73">
                  <c:v>104</c:v>
                </c:pt>
                <c:pt idx="74">
                  <c:v>71</c:v>
                </c:pt>
                <c:pt idx="75">
                  <c:v>68</c:v>
                </c:pt>
                <c:pt idx="76">
                  <c:v>20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39944"/>
        <c:axId val="390738376"/>
      </c:lineChart>
      <c:catAx>
        <c:axId val="3907399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738376"/>
        <c:crosses val="autoZero"/>
        <c:auto val="1"/>
        <c:lblAlgn val="ctr"/>
        <c:lblOffset val="100"/>
        <c:noMultiLvlLbl val="0"/>
      </c:catAx>
      <c:valAx>
        <c:axId val="3907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7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0</xdr:rowOff>
    </xdr:from>
    <xdr:to>
      <xdr:col>20</xdr:col>
      <xdr:colOff>485775</xdr:colOff>
      <xdr:row>35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E13" sqref="E13"/>
    </sheetView>
  </sheetViews>
  <sheetFormatPr defaultRowHeight="13.5" x14ac:dyDescent="0.15"/>
  <sheetData>
    <row r="1" spans="1:7" x14ac:dyDescent="0.15">
      <c r="A1" s="1">
        <v>0.22916666666666666</v>
      </c>
      <c r="B1">
        <v>0</v>
      </c>
      <c r="C1">
        <v>15</v>
      </c>
      <c r="D1">
        <v>0</v>
      </c>
      <c r="E1">
        <v>0</v>
      </c>
      <c r="F1">
        <v>0</v>
      </c>
      <c r="G1">
        <v>0</v>
      </c>
    </row>
    <row r="2" spans="1:7" x14ac:dyDescent="0.15">
      <c r="A2" s="1">
        <v>0.23611111111111113</v>
      </c>
      <c r="B2">
        <v>3</v>
      </c>
      <c r="C2">
        <v>70</v>
      </c>
      <c r="D2">
        <v>0</v>
      </c>
      <c r="E2">
        <v>0</v>
      </c>
      <c r="F2">
        <v>0</v>
      </c>
      <c r="G2">
        <v>0</v>
      </c>
    </row>
    <row r="3" spans="1:7" x14ac:dyDescent="0.15">
      <c r="A3" s="1">
        <v>0.24305555555555555</v>
      </c>
      <c r="B3">
        <v>20</v>
      </c>
      <c r="C3">
        <v>124</v>
      </c>
      <c r="D3">
        <v>0</v>
      </c>
      <c r="E3">
        <v>0</v>
      </c>
      <c r="F3">
        <v>0</v>
      </c>
      <c r="G3">
        <v>0</v>
      </c>
    </row>
    <row r="4" spans="1:7" x14ac:dyDescent="0.15">
      <c r="A4" s="1">
        <v>0.25</v>
      </c>
      <c r="B4">
        <v>40</v>
      </c>
      <c r="C4">
        <v>129</v>
      </c>
      <c r="D4">
        <v>-1</v>
      </c>
      <c r="E4">
        <v>3</v>
      </c>
      <c r="F4">
        <v>0</v>
      </c>
      <c r="G4">
        <v>0</v>
      </c>
    </row>
    <row r="5" spans="1:7" x14ac:dyDescent="0.15">
      <c r="A5" s="1">
        <v>0.25694444444444448</v>
      </c>
      <c r="B5">
        <v>61</v>
      </c>
      <c r="C5">
        <v>157</v>
      </c>
      <c r="D5">
        <v>3</v>
      </c>
      <c r="E5">
        <v>7</v>
      </c>
      <c r="F5">
        <v>0</v>
      </c>
      <c r="G5">
        <v>0</v>
      </c>
    </row>
    <row r="6" spans="1:7" x14ac:dyDescent="0.15">
      <c r="A6" s="1">
        <v>0.2638888888888889</v>
      </c>
      <c r="B6">
        <v>93</v>
      </c>
      <c r="C6">
        <v>234</v>
      </c>
      <c r="D6">
        <v>28</v>
      </c>
      <c r="E6">
        <v>13</v>
      </c>
      <c r="F6">
        <v>0</v>
      </c>
      <c r="G6">
        <v>0</v>
      </c>
    </row>
    <row r="7" spans="1:7" x14ac:dyDescent="0.15">
      <c r="A7" s="1">
        <v>0.27083333333333331</v>
      </c>
      <c r="B7">
        <v>113</v>
      </c>
      <c r="C7">
        <v>222</v>
      </c>
      <c r="D7">
        <v>57</v>
      </c>
      <c r="E7">
        <v>22</v>
      </c>
      <c r="F7">
        <v>0</v>
      </c>
      <c r="G7">
        <v>0</v>
      </c>
    </row>
    <row r="8" spans="1:7" x14ac:dyDescent="0.15">
      <c r="A8" s="1">
        <v>0.27777777777777779</v>
      </c>
      <c r="B8">
        <v>167</v>
      </c>
      <c r="C8">
        <v>209</v>
      </c>
      <c r="D8">
        <v>96</v>
      </c>
      <c r="E8">
        <v>29</v>
      </c>
      <c r="F8">
        <v>0</v>
      </c>
      <c r="G8">
        <v>0</v>
      </c>
    </row>
    <row r="9" spans="1:7" x14ac:dyDescent="0.15">
      <c r="A9" s="1">
        <v>0.28472222222222221</v>
      </c>
      <c r="B9">
        <v>201</v>
      </c>
      <c r="C9">
        <v>236</v>
      </c>
      <c r="D9">
        <v>159</v>
      </c>
      <c r="E9">
        <v>39</v>
      </c>
      <c r="F9">
        <v>0</v>
      </c>
      <c r="G9">
        <v>0</v>
      </c>
    </row>
    <row r="10" spans="1:7" x14ac:dyDescent="0.15">
      <c r="A10" s="1">
        <v>0.29166666666666669</v>
      </c>
      <c r="B10">
        <v>262</v>
      </c>
      <c r="C10">
        <v>301</v>
      </c>
      <c r="D10">
        <v>244</v>
      </c>
      <c r="E10">
        <v>55</v>
      </c>
      <c r="F10">
        <v>0</v>
      </c>
      <c r="G10">
        <v>0</v>
      </c>
    </row>
    <row r="11" spans="1:7" x14ac:dyDescent="0.15">
      <c r="A11" s="1">
        <v>0.2986111111111111</v>
      </c>
      <c r="B11">
        <v>412</v>
      </c>
      <c r="C11">
        <v>477</v>
      </c>
      <c r="D11">
        <v>356</v>
      </c>
      <c r="E11">
        <v>80</v>
      </c>
      <c r="F11">
        <v>0</v>
      </c>
      <c r="G11">
        <v>0</v>
      </c>
    </row>
    <row r="12" spans="1:7" x14ac:dyDescent="0.15">
      <c r="A12" s="1">
        <v>0.30555555555555552</v>
      </c>
      <c r="B12">
        <v>698</v>
      </c>
      <c r="C12">
        <v>844</v>
      </c>
      <c r="D12">
        <v>469</v>
      </c>
      <c r="E12">
        <v>125</v>
      </c>
      <c r="F12">
        <v>0</v>
      </c>
      <c r="G12">
        <v>0</v>
      </c>
    </row>
    <row r="13" spans="1:7" x14ac:dyDescent="0.15">
      <c r="A13" s="1">
        <v>0.3125</v>
      </c>
      <c r="B13">
        <v>973</v>
      </c>
      <c r="C13">
        <v>1276</v>
      </c>
      <c r="D13">
        <v>495</v>
      </c>
      <c r="E13">
        <v>169</v>
      </c>
      <c r="F13">
        <v>1</v>
      </c>
      <c r="G13">
        <v>0</v>
      </c>
    </row>
    <row r="14" spans="1:7" x14ac:dyDescent="0.15">
      <c r="A14" s="1">
        <v>0.31944444444444448</v>
      </c>
      <c r="B14">
        <v>852</v>
      </c>
      <c r="C14">
        <v>1250</v>
      </c>
      <c r="D14">
        <v>394</v>
      </c>
      <c r="E14">
        <v>189</v>
      </c>
      <c r="F14">
        <v>1</v>
      </c>
      <c r="G14">
        <v>0</v>
      </c>
    </row>
    <row r="15" spans="1:7" x14ac:dyDescent="0.15">
      <c r="A15" s="1">
        <v>0.3263888888888889</v>
      </c>
      <c r="B15">
        <v>514</v>
      </c>
      <c r="C15">
        <v>800</v>
      </c>
      <c r="D15">
        <v>325</v>
      </c>
      <c r="E15">
        <v>220</v>
      </c>
      <c r="F15">
        <v>1</v>
      </c>
      <c r="G15">
        <v>0</v>
      </c>
    </row>
    <row r="16" spans="1:7" x14ac:dyDescent="0.15">
      <c r="A16" s="1">
        <v>0.33333333333333331</v>
      </c>
      <c r="B16">
        <v>364</v>
      </c>
      <c r="C16">
        <v>607</v>
      </c>
      <c r="D16">
        <v>345</v>
      </c>
      <c r="E16">
        <v>259</v>
      </c>
      <c r="F16">
        <v>1</v>
      </c>
      <c r="G16">
        <v>0</v>
      </c>
    </row>
    <row r="17" spans="1:7" x14ac:dyDescent="0.15">
      <c r="A17" s="1">
        <v>0.34027777777777773</v>
      </c>
      <c r="B17">
        <v>351</v>
      </c>
      <c r="C17">
        <v>626</v>
      </c>
      <c r="D17">
        <v>386</v>
      </c>
      <c r="E17">
        <v>296</v>
      </c>
      <c r="F17">
        <v>2</v>
      </c>
      <c r="G17">
        <v>0</v>
      </c>
    </row>
    <row r="18" spans="1:7" x14ac:dyDescent="0.15">
      <c r="A18" s="1">
        <v>0.34722222222222227</v>
      </c>
      <c r="B18">
        <v>379</v>
      </c>
      <c r="C18">
        <v>678</v>
      </c>
      <c r="D18">
        <v>404</v>
      </c>
      <c r="E18">
        <v>314</v>
      </c>
      <c r="F18">
        <v>2</v>
      </c>
      <c r="G18">
        <v>0</v>
      </c>
    </row>
    <row r="19" spans="1:7" x14ac:dyDescent="0.15">
      <c r="A19" s="1">
        <v>0.35416666666666669</v>
      </c>
      <c r="B19">
        <v>411</v>
      </c>
      <c r="C19">
        <v>767</v>
      </c>
      <c r="D19">
        <v>412</v>
      </c>
      <c r="E19">
        <v>326</v>
      </c>
      <c r="F19">
        <v>2</v>
      </c>
      <c r="G19">
        <v>0</v>
      </c>
    </row>
    <row r="20" spans="1:7" x14ac:dyDescent="0.15">
      <c r="A20" s="1">
        <v>0.3611111111111111</v>
      </c>
      <c r="B20">
        <v>388</v>
      </c>
      <c r="C20">
        <v>731</v>
      </c>
      <c r="D20">
        <v>366</v>
      </c>
      <c r="E20">
        <v>300</v>
      </c>
      <c r="F20">
        <v>2</v>
      </c>
      <c r="G20">
        <v>0</v>
      </c>
    </row>
    <row r="21" spans="1:7" x14ac:dyDescent="0.15">
      <c r="A21" s="1">
        <v>0.36805555555555558</v>
      </c>
      <c r="B21">
        <v>356</v>
      </c>
      <c r="C21">
        <v>612</v>
      </c>
      <c r="D21">
        <v>328</v>
      </c>
      <c r="E21">
        <v>266</v>
      </c>
      <c r="F21">
        <v>2</v>
      </c>
      <c r="G21">
        <v>0</v>
      </c>
    </row>
    <row r="22" spans="1:7" x14ac:dyDescent="0.15">
      <c r="A22" s="1">
        <v>0.375</v>
      </c>
      <c r="B22">
        <v>323</v>
      </c>
      <c r="C22">
        <v>557</v>
      </c>
      <c r="D22">
        <v>277</v>
      </c>
      <c r="E22">
        <v>221</v>
      </c>
      <c r="F22">
        <v>2</v>
      </c>
      <c r="G22">
        <v>0</v>
      </c>
    </row>
    <row r="23" spans="1:7" x14ac:dyDescent="0.15">
      <c r="A23" s="1">
        <v>0.38194444444444442</v>
      </c>
      <c r="B23">
        <v>321</v>
      </c>
      <c r="C23">
        <v>564</v>
      </c>
      <c r="D23">
        <v>215</v>
      </c>
      <c r="E23">
        <v>180</v>
      </c>
      <c r="F23">
        <v>2</v>
      </c>
      <c r="G23">
        <v>0</v>
      </c>
    </row>
    <row r="24" spans="1:7" x14ac:dyDescent="0.15">
      <c r="A24" s="1">
        <v>0.3888888888888889</v>
      </c>
      <c r="B24">
        <v>317</v>
      </c>
      <c r="C24">
        <v>552</v>
      </c>
      <c r="D24">
        <v>151</v>
      </c>
      <c r="E24">
        <v>136</v>
      </c>
      <c r="F24">
        <v>1</v>
      </c>
      <c r="G24">
        <v>0</v>
      </c>
    </row>
    <row r="25" spans="1:7" x14ac:dyDescent="0.15">
      <c r="A25" s="1">
        <v>0.39583333333333331</v>
      </c>
      <c r="B25">
        <v>406</v>
      </c>
      <c r="C25">
        <v>677</v>
      </c>
      <c r="D25">
        <v>109</v>
      </c>
      <c r="E25">
        <v>78</v>
      </c>
      <c r="F25">
        <v>1</v>
      </c>
      <c r="G25">
        <v>0</v>
      </c>
    </row>
    <row r="26" spans="1:7" x14ac:dyDescent="0.15">
      <c r="A26" s="1">
        <v>0.40277777777777773</v>
      </c>
      <c r="B26">
        <v>185</v>
      </c>
      <c r="C26">
        <v>346</v>
      </c>
      <c r="D26">
        <v>34</v>
      </c>
      <c r="E26">
        <v>22</v>
      </c>
      <c r="F26">
        <v>0</v>
      </c>
      <c r="G26">
        <v>0</v>
      </c>
    </row>
    <row r="27" spans="1:7" x14ac:dyDescent="0.15">
      <c r="A27" s="1">
        <v>0.40972222222222227</v>
      </c>
      <c r="B27">
        <v>143</v>
      </c>
      <c r="C27">
        <v>299</v>
      </c>
      <c r="D27">
        <v>24</v>
      </c>
      <c r="E27">
        <v>16</v>
      </c>
      <c r="F27">
        <v>0</v>
      </c>
      <c r="G27">
        <v>0</v>
      </c>
    </row>
    <row r="28" spans="1:7" x14ac:dyDescent="0.15">
      <c r="A28" s="1">
        <v>0.41666666666666669</v>
      </c>
      <c r="B28">
        <v>76</v>
      </c>
      <c r="C28">
        <v>178</v>
      </c>
      <c r="D28">
        <v>16</v>
      </c>
      <c r="E28">
        <v>10</v>
      </c>
      <c r="F28">
        <v>0</v>
      </c>
      <c r="G28">
        <v>0</v>
      </c>
    </row>
    <row r="29" spans="1:7" x14ac:dyDescent="0.15">
      <c r="A29" s="1">
        <v>0.4236111111111111</v>
      </c>
      <c r="B29">
        <v>100</v>
      </c>
      <c r="C29">
        <v>213</v>
      </c>
      <c r="D29">
        <v>34</v>
      </c>
      <c r="E29">
        <v>26</v>
      </c>
      <c r="F29">
        <v>0</v>
      </c>
      <c r="G29">
        <v>0</v>
      </c>
    </row>
    <row r="30" spans="1:7" x14ac:dyDescent="0.15">
      <c r="A30" s="1">
        <v>0.43055555555555558</v>
      </c>
      <c r="B30">
        <v>62</v>
      </c>
      <c r="C30">
        <v>147</v>
      </c>
      <c r="D30">
        <v>23</v>
      </c>
      <c r="E30">
        <v>12</v>
      </c>
      <c r="F30">
        <v>-2</v>
      </c>
      <c r="G30">
        <v>-4</v>
      </c>
    </row>
    <row r="31" spans="1:7" x14ac:dyDescent="0.15">
      <c r="A31" s="1">
        <v>0.4375</v>
      </c>
      <c r="B31">
        <v>93</v>
      </c>
      <c r="C31">
        <v>198</v>
      </c>
      <c r="D31">
        <v>54</v>
      </c>
      <c r="E31">
        <v>58</v>
      </c>
      <c r="F31">
        <v>3</v>
      </c>
      <c r="G31">
        <v>1</v>
      </c>
    </row>
    <row r="32" spans="1:7" x14ac:dyDescent="0.15">
      <c r="A32" s="1">
        <v>0.44444444444444442</v>
      </c>
      <c r="B32">
        <v>120</v>
      </c>
      <c r="C32">
        <v>259</v>
      </c>
      <c r="D32">
        <v>91</v>
      </c>
      <c r="E32">
        <v>115</v>
      </c>
      <c r="F32">
        <v>3</v>
      </c>
      <c r="G32">
        <v>8</v>
      </c>
    </row>
    <row r="33" spans="1:7" x14ac:dyDescent="0.15">
      <c r="A33" s="1">
        <v>0.4513888888888889</v>
      </c>
      <c r="B33">
        <v>217</v>
      </c>
      <c r="C33">
        <v>472</v>
      </c>
      <c r="D33">
        <v>197</v>
      </c>
      <c r="E33">
        <v>296</v>
      </c>
      <c r="F33">
        <v>56</v>
      </c>
      <c r="G33">
        <v>72</v>
      </c>
    </row>
    <row r="34" spans="1:7" x14ac:dyDescent="0.15">
      <c r="A34" s="1">
        <v>0.45833333333333331</v>
      </c>
      <c r="B34">
        <v>374</v>
      </c>
      <c r="C34">
        <v>918</v>
      </c>
      <c r="D34">
        <v>379</v>
      </c>
      <c r="E34">
        <v>623</v>
      </c>
      <c r="F34">
        <v>219</v>
      </c>
      <c r="G34">
        <v>150</v>
      </c>
    </row>
    <row r="35" spans="1:7" x14ac:dyDescent="0.15">
      <c r="A35" s="1">
        <v>0.46527777777777773</v>
      </c>
      <c r="B35">
        <v>624</v>
      </c>
      <c r="C35">
        <v>1635</v>
      </c>
      <c r="D35">
        <v>693</v>
      </c>
      <c r="E35">
        <v>1046</v>
      </c>
      <c r="F35">
        <v>387</v>
      </c>
      <c r="G35">
        <v>233</v>
      </c>
    </row>
    <row r="36" spans="1:7" x14ac:dyDescent="0.15">
      <c r="A36" s="1">
        <v>0.47222222222222227</v>
      </c>
      <c r="B36">
        <v>822</v>
      </c>
      <c r="C36">
        <v>1973</v>
      </c>
      <c r="D36">
        <v>855</v>
      </c>
      <c r="E36">
        <v>1127</v>
      </c>
      <c r="F36">
        <v>425</v>
      </c>
      <c r="G36">
        <v>222</v>
      </c>
    </row>
    <row r="37" spans="1:7" x14ac:dyDescent="0.15">
      <c r="A37" s="1">
        <v>0.47916666666666669</v>
      </c>
      <c r="B37">
        <v>1311</v>
      </c>
      <c r="C37">
        <v>2451</v>
      </c>
      <c r="D37">
        <v>1087</v>
      </c>
      <c r="E37">
        <v>1161</v>
      </c>
      <c r="F37">
        <v>433</v>
      </c>
      <c r="G37">
        <v>213</v>
      </c>
    </row>
    <row r="38" spans="1:7" x14ac:dyDescent="0.15">
      <c r="A38" s="1">
        <v>0.4861111111111111</v>
      </c>
      <c r="B38">
        <v>1281</v>
      </c>
      <c r="C38">
        <v>2386</v>
      </c>
      <c r="D38">
        <v>1284</v>
      </c>
      <c r="E38">
        <v>1157</v>
      </c>
      <c r="F38">
        <v>406</v>
      </c>
      <c r="G38">
        <v>193</v>
      </c>
    </row>
    <row r="39" spans="1:7" x14ac:dyDescent="0.15">
      <c r="A39" s="1">
        <v>0.49305555555555558</v>
      </c>
      <c r="B39">
        <v>764</v>
      </c>
      <c r="C39">
        <v>1735</v>
      </c>
      <c r="D39">
        <v>1053</v>
      </c>
      <c r="E39">
        <v>961</v>
      </c>
      <c r="F39">
        <v>324</v>
      </c>
      <c r="G39">
        <v>155</v>
      </c>
    </row>
    <row r="40" spans="1:7" x14ac:dyDescent="0.15">
      <c r="A40" s="1">
        <v>0.5</v>
      </c>
      <c r="B40">
        <v>438</v>
      </c>
      <c r="C40">
        <v>1239</v>
      </c>
      <c r="D40">
        <v>734</v>
      </c>
      <c r="E40">
        <v>703</v>
      </c>
      <c r="F40">
        <v>216</v>
      </c>
      <c r="G40">
        <v>109</v>
      </c>
    </row>
    <row r="41" spans="1:7" x14ac:dyDescent="0.15">
      <c r="A41" s="1">
        <v>0.50694444444444442</v>
      </c>
      <c r="B41">
        <v>296</v>
      </c>
      <c r="C41">
        <v>922</v>
      </c>
      <c r="D41">
        <v>500</v>
      </c>
      <c r="E41">
        <v>474</v>
      </c>
      <c r="F41">
        <v>119</v>
      </c>
      <c r="G41">
        <v>66</v>
      </c>
    </row>
    <row r="42" spans="1:7" x14ac:dyDescent="0.15">
      <c r="A42" s="1">
        <v>0.51388888888888895</v>
      </c>
      <c r="B42">
        <v>209</v>
      </c>
      <c r="C42">
        <v>696</v>
      </c>
      <c r="D42">
        <v>331</v>
      </c>
      <c r="E42">
        <v>292</v>
      </c>
      <c r="F42">
        <v>60</v>
      </c>
      <c r="G42">
        <v>31</v>
      </c>
    </row>
    <row r="43" spans="1:7" x14ac:dyDescent="0.15">
      <c r="A43" s="1">
        <v>0.52083333333333337</v>
      </c>
      <c r="B43">
        <v>138</v>
      </c>
      <c r="C43">
        <v>518</v>
      </c>
      <c r="D43">
        <v>213</v>
      </c>
      <c r="E43">
        <v>172</v>
      </c>
      <c r="F43">
        <v>30</v>
      </c>
      <c r="G43">
        <v>11</v>
      </c>
    </row>
    <row r="44" spans="1:7" x14ac:dyDescent="0.15">
      <c r="A44" s="1">
        <v>0.52777777777777779</v>
      </c>
      <c r="B44">
        <v>77</v>
      </c>
      <c r="C44">
        <v>310</v>
      </c>
      <c r="D44">
        <v>117</v>
      </c>
      <c r="E44">
        <v>93</v>
      </c>
      <c r="F44">
        <v>17</v>
      </c>
      <c r="G44">
        <v>2</v>
      </c>
    </row>
    <row r="45" spans="1:7" x14ac:dyDescent="0.15">
      <c r="A45" s="1">
        <v>0.53472222222222221</v>
      </c>
      <c r="B45">
        <v>34</v>
      </c>
      <c r="C45">
        <v>165</v>
      </c>
      <c r="D45">
        <v>52</v>
      </c>
      <c r="E45">
        <v>44</v>
      </c>
      <c r="F45">
        <v>8</v>
      </c>
      <c r="G45">
        <v>0</v>
      </c>
    </row>
    <row r="46" spans="1:7" x14ac:dyDescent="0.15">
      <c r="A46" s="1">
        <v>0.54166666666666663</v>
      </c>
      <c r="B46">
        <v>11</v>
      </c>
      <c r="C46">
        <v>85</v>
      </c>
      <c r="D46">
        <v>19</v>
      </c>
      <c r="E46">
        <v>18</v>
      </c>
      <c r="F46">
        <v>5</v>
      </c>
      <c r="G46">
        <v>0</v>
      </c>
    </row>
    <row r="47" spans="1:7" x14ac:dyDescent="0.15">
      <c r="A47" s="1">
        <v>0.54861111111111105</v>
      </c>
      <c r="B47">
        <v>3</v>
      </c>
      <c r="C47">
        <v>49</v>
      </c>
      <c r="D47">
        <v>6</v>
      </c>
      <c r="E47">
        <v>6</v>
      </c>
      <c r="F47">
        <v>2</v>
      </c>
      <c r="G47">
        <v>0</v>
      </c>
    </row>
    <row r="48" spans="1:7" x14ac:dyDescent="0.15">
      <c r="A48" s="1">
        <v>0.55555555555555558</v>
      </c>
      <c r="B48">
        <v>1</v>
      </c>
      <c r="C48">
        <v>43</v>
      </c>
      <c r="D48">
        <v>1</v>
      </c>
      <c r="E48">
        <v>1</v>
      </c>
      <c r="F48">
        <v>1</v>
      </c>
      <c r="G48">
        <v>0</v>
      </c>
    </row>
    <row r="49" spans="1:7" x14ac:dyDescent="0.15">
      <c r="A49" s="1">
        <v>0.5625</v>
      </c>
      <c r="B49">
        <v>0</v>
      </c>
      <c r="C49">
        <v>43</v>
      </c>
      <c r="D49">
        <v>0</v>
      </c>
      <c r="E49">
        <v>0</v>
      </c>
      <c r="F49">
        <v>1</v>
      </c>
      <c r="G49">
        <v>0</v>
      </c>
    </row>
    <row r="50" spans="1:7" x14ac:dyDescent="0.15">
      <c r="A50" s="1">
        <v>0.56944444444444442</v>
      </c>
      <c r="B50">
        <v>0</v>
      </c>
      <c r="C50">
        <v>41</v>
      </c>
      <c r="D50">
        <v>0</v>
      </c>
      <c r="E50">
        <v>0</v>
      </c>
      <c r="F50">
        <v>1</v>
      </c>
      <c r="G50">
        <v>0</v>
      </c>
    </row>
    <row r="51" spans="1:7" x14ac:dyDescent="0.15">
      <c r="A51" s="1">
        <v>0.57638888888888895</v>
      </c>
      <c r="B51">
        <v>0</v>
      </c>
      <c r="C51">
        <v>35</v>
      </c>
      <c r="D51">
        <v>0</v>
      </c>
      <c r="E51">
        <v>0</v>
      </c>
      <c r="F51">
        <v>0</v>
      </c>
      <c r="G51">
        <v>0</v>
      </c>
    </row>
    <row r="52" spans="1:7" x14ac:dyDescent="0.15">
      <c r="A52" s="1">
        <v>0.58333333333333337</v>
      </c>
      <c r="B52">
        <v>6</v>
      </c>
      <c r="C52">
        <v>30</v>
      </c>
      <c r="D52">
        <v>0</v>
      </c>
      <c r="E52">
        <v>0</v>
      </c>
      <c r="F52">
        <v>0</v>
      </c>
      <c r="G52">
        <v>0</v>
      </c>
    </row>
    <row r="53" spans="1:7" x14ac:dyDescent="0.15">
      <c r="A53" s="1">
        <v>0.59027777777777779</v>
      </c>
      <c r="B53">
        <v>6</v>
      </c>
      <c r="C53">
        <v>29</v>
      </c>
      <c r="D53">
        <v>0</v>
      </c>
      <c r="E53">
        <v>0</v>
      </c>
      <c r="F53">
        <v>0</v>
      </c>
      <c r="G53">
        <v>0</v>
      </c>
    </row>
    <row r="54" spans="1:7" x14ac:dyDescent="0.15">
      <c r="A54" s="1">
        <v>0.59722222222222221</v>
      </c>
      <c r="B54">
        <v>1</v>
      </c>
      <c r="C54">
        <v>32</v>
      </c>
      <c r="D54">
        <v>0</v>
      </c>
      <c r="E54">
        <v>0</v>
      </c>
      <c r="F54">
        <v>0</v>
      </c>
      <c r="G54">
        <v>0</v>
      </c>
    </row>
    <row r="55" spans="1:7" x14ac:dyDescent="0.15">
      <c r="A55" s="1">
        <v>0.60416666666666663</v>
      </c>
      <c r="B55">
        <v>0</v>
      </c>
      <c r="C55">
        <v>35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s="1">
        <v>0.61111111111111105</v>
      </c>
      <c r="B56">
        <v>0</v>
      </c>
      <c r="C56">
        <v>34</v>
      </c>
      <c r="D56">
        <v>0</v>
      </c>
      <c r="E56">
        <v>0</v>
      </c>
      <c r="F56">
        <v>0</v>
      </c>
      <c r="G56">
        <v>2</v>
      </c>
    </row>
    <row r="57" spans="1:7" x14ac:dyDescent="0.15">
      <c r="A57" s="1">
        <v>0.61805555555555558</v>
      </c>
      <c r="B57">
        <v>3</v>
      </c>
      <c r="C57">
        <v>32</v>
      </c>
      <c r="D57">
        <v>0</v>
      </c>
      <c r="E57">
        <v>0</v>
      </c>
      <c r="F57">
        <v>0</v>
      </c>
      <c r="G57">
        <v>6</v>
      </c>
    </row>
    <row r="58" spans="1:7" x14ac:dyDescent="0.15">
      <c r="A58" s="1">
        <v>0.625</v>
      </c>
      <c r="B58">
        <v>1</v>
      </c>
      <c r="C58">
        <v>32</v>
      </c>
      <c r="D58">
        <v>0</v>
      </c>
      <c r="E58">
        <v>0</v>
      </c>
      <c r="F58">
        <v>0</v>
      </c>
      <c r="G58">
        <v>10</v>
      </c>
    </row>
    <row r="59" spans="1:7" x14ac:dyDescent="0.15">
      <c r="A59" s="1">
        <v>0.63194444444444442</v>
      </c>
      <c r="B59">
        <v>0</v>
      </c>
      <c r="C59">
        <v>34</v>
      </c>
      <c r="D59">
        <v>0</v>
      </c>
      <c r="E59">
        <v>0</v>
      </c>
      <c r="F59">
        <v>0</v>
      </c>
      <c r="G59">
        <v>4</v>
      </c>
    </row>
    <row r="60" spans="1:7" x14ac:dyDescent="0.15">
      <c r="A60" s="1">
        <v>0.63888888888888895</v>
      </c>
      <c r="B60">
        <v>0</v>
      </c>
      <c r="C60">
        <v>41</v>
      </c>
      <c r="D60">
        <v>0</v>
      </c>
      <c r="E60">
        <v>0</v>
      </c>
      <c r="F60">
        <v>0</v>
      </c>
      <c r="G60">
        <v>0</v>
      </c>
    </row>
    <row r="61" spans="1:7" x14ac:dyDescent="0.15">
      <c r="A61" s="1">
        <v>0.64583333333333337</v>
      </c>
      <c r="B61">
        <v>1</v>
      </c>
      <c r="C61">
        <v>58</v>
      </c>
      <c r="D61">
        <v>0</v>
      </c>
      <c r="E61">
        <v>0</v>
      </c>
      <c r="F61">
        <v>0</v>
      </c>
      <c r="G61">
        <v>0</v>
      </c>
    </row>
    <row r="62" spans="1:7" x14ac:dyDescent="0.15">
      <c r="A62" s="1">
        <v>0.65277777777777779</v>
      </c>
      <c r="B62">
        <v>4</v>
      </c>
      <c r="C62">
        <v>57</v>
      </c>
      <c r="D62">
        <v>1</v>
      </c>
      <c r="E62">
        <v>3</v>
      </c>
      <c r="F62">
        <v>0</v>
      </c>
      <c r="G62">
        <v>0</v>
      </c>
    </row>
    <row r="63" spans="1:7" x14ac:dyDescent="0.15">
      <c r="A63" s="1">
        <v>0.65972222222222221</v>
      </c>
      <c r="B63">
        <v>13</v>
      </c>
      <c r="C63">
        <v>46</v>
      </c>
      <c r="D63">
        <v>4</v>
      </c>
      <c r="E63">
        <v>1</v>
      </c>
      <c r="F63">
        <v>0</v>
      </c>
      <c r="G63">
        <v>0</v>
      </c>
    </row>
    <row r="64" spans="1:7" x14ac:dyDescent="0.15">
      <c r="A64" s="1">
        <v>0.66666666666666663</v>
      </c>
      <c r="B64">
        <v>23</v>
      </c>
      <c r="C64">
        <v>53</v>
      </c>
      <c r="D64">
        <v>12</v>
      </c>
      <c r="E64">
        <v>3</v>
      </c>
      <c r="F64">
        <v>0</v>
      </c>
      <c r="G64">
        <v>0</v>
      </c>
    </row>
    <row r="65" spans="1:7" x14ac:dyDescent="0.15">
      <c r="A65" s="1">
        <v>0.67361111111111116</v>
      </c>
      <c r="B65">
        <v>43</v>
      </c>
      <c r="C65">
        <v>81</v>
      </c>
      <c r="D65">
        <v>33</v>
      </c>
      <c r="E65">
        <v>5</v>
      </c>
      <c r="F65">
        <v>1</v>
      </c>
      <c r="G65">
        <v>0</v>
      </c>
    </row>
    <row r="66" spans="1:7" x14ac:dyDescent="0.15">
      <c r="A66" s="1">
        <v>0.68055555555555547</v>
      </c>
      <c r="B66">
        <v>78</v>
      </c>
      <c r="C66">
        <v>161</v>
      </c>
      <c r="D66">
        <v>71</v>
      </c>
      <c r="E66">
        <v>25</v>
      </c>
      <c r="F66">
        <v>28</v>
      </c>
      <c r="G66">
        <v>0</v>
      </c>
    </row>
    <row r="67" spans="1:7" x14ac:dyDescent="0.15">
      <c r="A67" s="1">
        <v>0.6875</v>
      </c>
      <c r="B67">
        <v>121</v>
      </c>
      <c r="C67">
        <v>289</v>
      </c>
      <c r="D67">
        <v>124</v>
      </c>
      <c r="E67">
        <v>67</v>
      </c>
      <c r="F67">
        <v>28</v>
      </c>
      <c r="G67">
        <v>1</v>
      </c>
    </row>
    <row r="68" spans="1:7" x14ac:dyDescent="0.15">
      <c r="A68" s="1">
        <v>0.69444444444444453</v>
      </c>
      <c r="B68">
        <v>194</v>
      </c>
      <c r="C68">
        <v>475</v>
      </c>
      <c r="D68">
        <v>206</v>
      </c>
      <c r="E68">
        <v>162</v>
      </c>
      <c r="F68">
        <v>42</v>
      </c>
      <c r="G68">
        <v>17</v>
      </c>
    </row>
    <row r="69" spans="1:7" x14ac:dyDescent="0.15">
      <c r="A69" s="1">
        <v>0.70138888888888884</v>
      </c>
      <c r="B69">
        <v>363</v>
      </c>
      <c r="C69">
        <v>848</v>
      </c>
      <c r="D69">
        <v>389</v>
      </c>
      <c r="E69">
        <v>351</v>
      </c>
      <c r="F69">
        <v>151</v>
      </c>
      <c r="G69">
        <v>92</v>
      </c>
    </row>
    <row r="70" spans="1:7" x14ac:dyDescent="0.15">
      <c r="A70" s="1">
        <v>0.70833333333333337</v>
      </c>
      <c r="B70">
        <v>611</v>
      </c>
      <c r="C70">
        <v>1446</v>
      </c>
      <c r="D70">
        <v>645</v>
      </c>
      <c r="E70">
        <v>659</v>
      </c>
      <c r="F70">
        <v>331</v>
      </c>
      <c r="G70">
        <v>179</v>
      </c>
    </row>
    <row r="71" spans="1:7" x14ac:dyDescent="0.15">
      <c r="A71" s="1">
        <v>0.71527777777777779</v>
      </c>
      <c r="B71">
        <v>803</v>
      </c>
      <c r="C71">
        <v>1908</v>
      </c>
      <c r="D71">
        <v>843</v>
      </c>
      <c r="E71">
        <v>858</v>
      </c>
      <c r="F71">
        <v>419</v>
      </c>
      <c r="G71">
        <v>215</v>
      </c>
    </row>
    <row r="72" spans="1:7" x14ac:dyDescent="0.15">
      <c r="A72" s="1">
        <v>0.72222222222222221</v>
      </c>
      <c r="B72">
        <v>1047</v>
      </c>
      <c r="C72">
        <v>2242</v>
      </c>
      <c r="D72">
        <v>984</v>
      </c>
      <c r="E72">
        <v>946</v>
      </c>
      <c r="F72">
        <v>420</v>
      </c>
      <c r="G72">
        <v>203</v>
      </c>
    </row>
    <row r="73" spans="1:7" x14ac:dyDescent="0.15">
      <c r="A73" s="1">
        <v>0.72916666666666663</v>
      </c>
      <c r="B73">
        <v>1074</v>
      </c>
      <c r="C73">
        <v>2153</v>
      </c>
      <c r="D73">
        <v>945</v>
      </c>
      <c r="E73">
        <v>845</v>
      </c>
      <c r="F73">
        <v>343</v>
      </c>
      <c r="G73">
        <v>155</v>
      </c>
    </row>
    <row r="74" spans="1:7" x14ac:dyDescent="0.15">
      <c r="A74" s="1">
        <v>0.73611111111111116</v>
      </c>
      <c r="B74">
        <v>798</v>
      </c>
      <c r="C74">
        <v>1708</v>
      </c>
      <c r="D74">
        <v>835</v>
      </c>
      <c r="E74">
        <v>726</v>
      </c>
      <c r="F74">
        <v>231</v>
      </c>
      <c r="G74">
        <v>104</v>
      </c>
    </row>
    <row r="75" spans="1:7" x14ac:dyDescent="0.15">
      <c r="A75" s="1">
        <v>0.74305555555555547</v>
      </c>
      <c r="B75">
        <v>529</v>
      </c>
      <c r="C75">
        <v>1237</v>
      </c>
      <c r="D75">
        <v>642</v>
      </c>
      <c r="E75">
        <v>577</v>
      </c>
      <c r="F75">
        <v>133</v>
      </c>
      <c r="G75">
        <v>71</v>
      </c>
    </row>
    <row r="76" spans="1:7" x14ac:dyDescent="0.15">
      <c r="A76" s="1">
        <v>0.75</v>
      </c>
      <c r="B76">
        <v>565</v>
      </c>
      <c r="C76">
        <v>1352</v>
      </c>
      <c r="D76">
        <v>673</v>
      </c>
      <c r="E76">
        <v>629</v>
      </c>
      <c r="F76">
        <v>123</v>
      </c>
      <c r="G76">
        <v>68</v>
      </c>
    </row>
    <row r="77" spans="1:7" x14ac:dyDescent="0.15">
      <c r="A77" s="1">
        <v>0.75694444444444453</v>
      </c>
      <c r="B77">
        <v>256</v>
      </c>
      <c r="C77">
        <v>665</v>
      </c>
      <c r="D77">
        <v>311</v>
      </c>
      <c r="E77">
        <v>309</v>
      </c>
      <c r="F77">
        <v>41</v>
      </c>
      <c r="G77">
        <v>20</v>
      </c>
    </row>
    <row r="78" spans="1:7" x14ac:dyDescent="0.15">
      <c r="A78" s="1">
        <v>0.76388888888888884</v>
      </c>
      <c r="B78">
        <v>134</v>
      </c>
      <c r="C78">
        <v>389</v>
      </c>
      <c r="D78">
        <v>177</v>
      </c>
      <c r="E78">
        <v>167</v>
      </c>
      <c r="F78">
        <v>17</v>
      </c>
      <c r="G78">
        <v>5</v>
      </c>
    </row>
    <row r="79" spans="1:7" x14ac:dyDescent="0.15">
      <c r="A79" s="1">
        <v>0.77083333333333337</v>
      </c>
      <c r="B79">
        <v>77</v>
      </c>
      <c r="C79">
        <v>257</v>
      </c>
      <c r="D79">
        <v>102</v>
      </c>
      <c r="E79">
        <v>95</v>
      </c>
      <c r="F79">
        <v>8</v>
      </c>
      <c r="G79">
        <v>1</v>
      </c>
    </row>
    <row r="80" spans="1:7" x14ac:dyDescent="0.15">
      <c r="A80" s="1">
        <v>0.77777777777777779</v>
      </c>
      <c r="B80">
        <v>39</v>
      </c>
      <c r="C80">
        <v>154</v>
      </c>
      <c r="D80">
        <v>50</v>
      </c>
      <c r="E80">
        <v>49</v>
      </c>
      <c r="F80">
        <v>4</v>
      </c>
      <c r="G80">
        <v>0</v>
      </c>
    </row>
    <row r="81" spans="1:7" x14ac:dyDescent="0.15">
      <c r="A81" s="1">
        <v>0.78472222222222221</v>
      </c>
      <c r="B81">
        <v>13</v>
      </c>
      <c r="C81">
        <v>93</v>
      </c>
      <c r="D81">
        <v>20</v>
      </c>
      <c r="E81">
        <v>18</v>
      </c>
      <c r="F81">
        <v>2</v>
      </c>
      <c r="G81">
        <v>0</v>
      </c>
    </row>
    <row r="82" spans="1:7" x14ac:dyDescent="0.15">
      <c r="A82" s="1">
        <v>0.79166666666666663</v>
      </c>
      <c r="B82">
        <v>2</v>
      </c>
      <c r="C82">
        <v>65</v>
      </c>
      <c r="D82">
        <v>6</v>
      </c>
      <c r="E82">
        <v>4</v>
      </c>
      <c r="F82">
        <v>1</v>
      </c>
      <c r="G82">
        <v>0</v>
      </c>
    </row>
    <row r="83" spans="1:7" x14ac:dyDescent="0.15">
      <c r="A83" s="1">
        <v>0.79861111111111116</v>
      </c>
      <c r="B83">
        <v>0</v>
      </c>
      <c r="C83">
        <v>50</v>
      </c>
      <c r="D83">
        <v>1</v>
      </c>
      <c r="E83">
        <v>0</v>
      </c>
      <c r="F83">
        <v>1</v>
      </c>
      <c r="G83">
        <v>0</v>
      </c>
    </row>
    <row r="84" spans="1:7" x14ac:dyDescent="0.15">
      <c r="A84" s="1">
        <v>0.80555555555555547</v>
      </c>
      <c r="B84">
        <v>0</v>
      </c>
      <c r="C84">
        <v>45</v>
      </c>
      <c r="D84">
        <v>0</v>
      </c>
      <c r="E84">
        <v>0</v>
      </c>
      <c r="F84">
        <v>0</v>
      </c>
      <c r="G84">
        <v>0</v>
      </c>
    </row>
    <row r="85" spans="1:7" x14ac:dyDescent="0.15">
      <c r="A85" s="1">
        <v>0.8125</v>
      </c>
      <c r="B85">
        <v>0</v>
      </c>
      <c r="C85">
        <v>44</v>
      </c>
      <c r="D85">
        <v>0</v>
      </c>
      <c r="E85">
        <v>3</v>
      </c>
      <c r="F85">
        <v>0</v>
      </c>
      <c r="G85">
        <v>0</v>
      </c>
    </row>
    <row r="86" spans="1:7" x14ac:dyDescent="0.15">
      <c r="A86" s="1">
        <v>0.81944444444444453</v>
      </c>
      <c r="B86">
        <v>0</v>
      </c>
      <c r="C86">
        <v>45</v>
      </c>
      <c r="D86">
        <v>0</v>
      </c>
      <c r="E86">
        <v>1</v>
      </c>
      <c r="F86">
        <v>0</v>
      </c>
      <c r="G86">
        <v>0</v>
      </c>
    </row>
    <row r="87" spans="1:7" x14ac:dyDescent="0.15">
      <c r="A87" s="1">
        <v>0.82638888888888884</v>
      </c>
      <c r="B87">
        <v>0</v>
      </c>
      <c r="C87">
        <v>48</v>
      </c>
      <c r="D87">
        <v>0</v>
      </c>
      <c r="E87">
        <v>0</v>
      </c>
      <c r="F87">
        <v>0</v>
      </c>
      <c r="G87">
        <v>0</v>
      </c>
    </row>
    <row r="88" spans="1:7" x14ac:dyDescent="0.15">
      <c r="A88" s="1">
        <v>0.83333333333333337</v>
      </c>
      <c r="B88">
        <v>0</v>
      </c>
      <c r="C88">
        <v>54</v>
      </c>
      <c r="D88">
        <v>0</v>
      </c>
      <c r="E88">
        <v>0</v>
      </c>
      <c r="F88">
        <v>0</v>
      </c>
      <c r="G88">
        <v>0</v>
      </c>
    </row>
    <row r="89" spans="1:7" x14ac:dyDescent="0.15">
      <c r="A89" s="1">
        <v>0.84027777777777779</v>
      </c>
      <c r="B89">
        <v>0</v>
      </c>
      <c r="C89">
        <v>60</v>
      </c>
      <c r="D89">
        <v>0</v>
      </c>
      <c r="E89">
        <v>0</v>
      </c>
      <c r="F89">
        <v>0</v>
      </c>
      <c r="G89">
        <v>0</v>
      </c>
    </row>
    <row r="90" spans="1:7" x14ac:dyDescent="0.15">
      <c r="A90" s="1">
        <v>0.84722222222222221</v>
      </c>
      <c r="B90">
        <v>0</v>
      </c>
      <c r="C90">
        <v>61</v>
      </c>
      <c r="D90">
        <v>0</v>
      </c>
      <c r="E90">
        <v>0</v>
      </c>
      <c r="F90">
        <v>0</v>
      </c>
      <c r="G90">
        <v>0</v>
      </c>
    </row>
    <row r="91" spans="1:7" x14ac:dyDescent="0.15">
      <c r="A91" s="1">
        <v>0.85416666666666663</v>
      </c>
      <c r="B91">
        <v>0</v>
      </c>
      <c r="C91">
        <v>57</v>
      </c>
      <c r="D91">
        <v>0</v>
      </c>
      <c r="E91">
        <v>0</v>
      </c>
      <c r="F91">
        <v>0</v>
      </c>
      <c r="G91">
        <v>0</v>
      </c>
    </row>
    <row r="92" spans="1:7" x14ac:dyDescent="0.15">
      <c r="A92" s="1">
        <v>0.86111111111111116</v>
      </c>
      <c r="B92">
        <v>0</v>
      </c>
      <c r="C92">
        <v>55</v>
      </c>
      <c r="D92">
        <v>0</v>
      </c>
      <c r="E92">
        <v>0</v>
      </c>
      <c r="F92">
        <v>0</v>
      </c>
      <c r="G92">
        <v>0</v>
      </c>
    </row>
    <row r="93" spans="1:7" x14ac:dyDescent="0.15">
      <c r="A93" s="1">
        <v>0.86805555555555547</v>
      </c>
      <c r="B93">
        <v>0</v>
      </c>
      <c r="C93">
        <v>55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s="1">
        <v>0.875</v>
      </c>
      <c r="B94">
        <v>0</v>
      </c>
      <c r="C94">
        <v>56</v>
      </c>
      <c r="D94">
        <v>0</v>
      </c>
      <c r="E94">
        <v>0</v>
      </c>
      <c r="F94">
        <v>0</v>
      </c>
      <c r="G94">
        <v>0</v>
      </c>
    </row>
    <row r="95" spans="1:7" x14ac:dyDescent="0.15">
      <c r="A95" s="1">
        <v>0.88194444444444453</v>
      </c>
      <c r="B95">
        <v>0</v>
      </c>
      <c r="C95">
        <v>55</v>
      </c>
      <c r="D95">
        <v>0</v>
      </c>
      <c r="E95">
        <v>0</v>
      </c>
      <c r="F95">
        <v>0</v>
      </c>
      <c r="G95">
        <v>0</v>
      </c>
    </row>
    <row r="96" spans="1:7" x14ac:dyDescent="0.15">
      <c r="A96" s="1">
        <v>0.88888888888888884</v>
      </c>
      <c r="B96">
        <v>0</v>
      </c>
      <c r="C96">
        <v>56</v>
      </c>
      <c r="D96">
        <v>0</v>
      </c>
      <c r="E96">
        <v>0</v>
      </c>
      <c r="F96">
        <v>0</v>
      </c>
      <c r="G96">
        <v>0</v>
      </c>
    </row>
    <row r="97" spans="1:7" x14ac:dyDescent="0.15">
      <c r="A97" s="1">
        <v>0.89583333333333337</v>
      </c>
      <c r="B97">
        <v>0</v>
      </c>
      <c r="C97">
        <v>60</v>
      </c>
      <c r="D97">
        <v>0</v>
      </c>
      <c r="E97">
        <v>0</v>
      </c>
      <c r="F97">
        <v>0</v>
      </c>
      <c r="G97">
        <v>0</v>
      </c>
    </row>
    <row r="98" spans="1:7" x14ac:dyDescent="0.15">
      <c r="A98" s="1">
        <v>0.90277777777777779</v>
      </c>
      <c r="B98">
        <v>0</v>
      </c>
      <c r="C98">
        <v>70</v>
      </c>
      <c r="D98">
        <v>0</v>
      </c>
      <c r="E98">
        <v>0</v>
      </c>
      <c r="F98">
        <v>0</v>
      </c>
      <c r="G98">
        <v>0</v>
      </c>
    </row>
    <row r="99" spans="1:7" x14ac:dyDescent="0.15">
      <c r="A99" s="1">
        <v>0.90972222222222221</v>
      </c>
      <c r="B99">
        <v>0</v>
      </c>
      <c r="C99">
        <v>90</v>
      </c>
      <c r="D99">
        <v>5</v>
      </c>
      <c r="E99">
        <v>0</v>
      </c>
      <c r="F99">
        <v>0</v>
      </c>
      <c r="G99">
        <v>0</v>
      </c>
    </row>
    <row r="100" spans="1:7" x14ac:dyDescent="0.15">
      <c r="A100" s="1">
        <v>0.91666666666666663</v>
      </c>
      <c r="B100">
        <v>0</v>
      </c>
      <c r="C100">
        <v>79</v>
      </c>
      <c r="D100">
        <v>21</v>
      </c>
      <c r="E100">
        <v>0</v>
      </c>
      <c r="F100">
        <v>0</v>
      </c>
      <c r="G100">
        <v>0</v>
      </c>
    </row>
    <row r="101" spans="1:7" x14ac:dyDescent="0.15">
      <c r="A101" s="1">
        <v>0.92361111111111116</v>
      </c>
      <c r="B101">
        <v>0</v>
      </c>
      <c r="C101">
        <v>46</v>
      </c>
      <c r="D101">
        <v>0</v>
      </c>
      <c r="E101">
        <v>0</v>
      </c>
      <c r="F101">
        <v>0</v>
      </c>
      <c r="G101">
        <v>0</v>
      </c>
    </row>
    <row r="102" spans="1:7" x14ac:dyDescent="0.15">
      <c r="A102" s="1">
        <v>0.93055555555555547</v>
      </c>
      <c r="B102">
        <v>0</v>
      </c>
      <c r="C102">
        <v>12</v>
      </c>
      <c r="D102">
        <v>0</v>
      </c>
      <c r="E102">
        <v>0</v>
      </c>
      <c r="F102">
        <v>0</v>
      </c>
      <c r="G10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count_of_people_123456can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</dc:creator>
  <cp:lastModifiedBy>KangShiyong</cp:lastModifiedBy>
  <dcterms:created xsi:type="dcterms:W3CDTF">2015-05-13T13:24:40Z</dcterms:created>
  <dcterms:modified xsi:type="dcterms:W3CDTF">2015-05-13T13:24:40Z</dcterms:modified>
</cp:coreProperties>
</file>