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V11" activePane="bottomRight" state="frozen"/>
      <selection pane="topRight" activeCell="C1" sqref="C1"/>
      <selection pane="bottomLeft" activeCell="A10" sqref="A10"/>
      <selection pane="bottomRight" activeCell="AA17" sqref="AA17"/>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Brief Drafted</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Brief Drafted</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2026-07-20T02:11:56Z</dcterms:modified>
  <cp:lastModifiedBy>Derek MacKie</cp:lastModifiedBy>
  <cp:revision>0</cp:revision>
</cp:coreProperties>
</file>