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caskey/Downloads/"/>
    </mc:Choice>
  </mc:AlternateContent>
  <xr:revisionPtr revIDLastSave="0" documentId="8_{C4751401-7110-084B-BC61-1A93BEB6980E}" xr6:coauthVersionLast="36" xr6:coauthVersionMax="36" xr10:uidLastSave="{00000000-0000-0000-0000-000000000000}"/>
  <bookViews>
    <workbookView xWindow="5320" yWindow="2040" windowWidth="28280" windowHeight="15900" xr2:uid="{00000000-000D-0000-FFFF-FFFF00000000}"/>
  </bookViews>
  <sheets>
    <sheet name="Model.organism.animal.1.0" sheetId="1" r:id="rId1"/>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rgb="FF000000"/>
            <rFont val="Tahoma"/>
            <family val="2"/>
          </rPr>
          <t xml:space="preserve">Organism group
</t>
        </r>
        <r>
          <rPr>
            <sz val="8"/>
            <color rgb="FF000000"/>
            <rFont val="Tahoma"/>
            <family val="2"/>
          </rPr>
          <t xml:space="preserve">
</t>
        </r>
        <r>
          <rPr>
            <sz val="8"/>
            <color rgb="FF000000"/>
            <rFont val="Tahoma"/>
            <family val="2"/>
          </rPr>
          <t>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indexed="81"/>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rgb="FF000000"/>
            <rFont val="Tahoma"/>
            <family val="2"/>
          </rPr>
          <t>Description of the sample.</t>
        </r>
      </text>
    </comment>
    <comment ref="AO13" authorId="0" shapeId="0" xr:uid="{AA7C9B1C-530B-7E4C-9580-E8A0F7FF5B7A}">
      <text>
        <r>
          <rPr>
            <sz val="8"/>
            <color rgb="FF000000"/>
            <rFont val="Tahoma"/>
            <family val="2"/>
          </rPr>
          <t>Description of the sample.</t>
        </r>
      </text>
    </comment>
  </commentList>
</comments>
</file>

<file path=xl/sharedStrings.xml><?xml version="1.0" encoding="utf-8"?>
<sst xmlns="http://schemas.openxmlformats.org/spreadsheetml/2006/main" count="66" uniqueCount="61">
  <si>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</si>
  <si>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</si>
  <si>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</si>
  <si>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</si>
  <si>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</si>
  <si>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</si>
  <si>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</si>
  <si>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</si>
  <si>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</si>
  <si>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</si>
  <si>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</si>
  <si>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</si>
  <si>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</si>
  <si>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</si>
  <si>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</si>
  <si>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</si>
  <si>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</si>
  <si>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</si>
  <si>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</si>
  <si>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</si>
  <si>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</si>
  <si>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</si>
  <si>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</si>
  <si>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</si>
  <si>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</si>
  <si>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</si>
  <si>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</si>
  <si>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</si>
  <si>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</si>
  <si>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</si>
  <si>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</si>
  <si>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</si>
  <si>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</si>
  <si>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</si>
  <si>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</si>
  <si>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</si>
  <si>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</si>
  <si>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</si>
  <si>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</si>
  <si>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</si>
  <si>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</si>
  <si>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</si>
  <si>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</si>
  <si>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</si>
  <si>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</si>
  <si>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</si>
  <si>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</si>
  <si>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</si>
  <si>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</si>
  <si>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</si>
  <si>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</si>
  <si>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</si>
  <si>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not collected</t>
  </si>
  <si>
    <t>whole blood</t>
  </si>
  <si>
    <t>male</t>
  </si>
  <si>
    <t>replicate</t>
  </si>
  <si>
    <t>uniqueSampleName</t>
  </si>
  <si>
    <t>uniqueSampleTitle</t>
  </si>
  <si>
    <t>Only_use_if_BioProject_already_exists</t>
  </si>
  <si>
    <t>OrganismName-must_match_NCBI</t>
  </si>
  <si>
    <t>age_must_be_unique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</si>
</sst>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sz val="12"/>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name val="Calibri"/>
      <family val="2"/>
      <scheme val="minor"/>
    </font>
    <font>
      <sz val="8"/>
      <color rgb="FF000000"/>
      <name val="Tahoma"/>
      <family val="2"/>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0">
    <xf numFmtId="0" fontId="0" fillId="0" borderId="0" xfId="0"/>
    <xf numFmtId="49" fontId="0" fillId="0" borderId="0" xfId="0" applyNumberFormat="1"/>
    <xf numFmtId="0" fontId="3" fillId="0" borderId="0" xfId="0" applyFont="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horizontal="centerContinuous" vertical="center"/>
    </xf>
    <xf numFmtId="0" fontId="5" fillId="4" borderId="1" xfId="0" applyFont="1" applyFill="1" applyBorder="1" applyAlignment="1">
      <alignment horizontal="centerContinuous" vertical="center"/>
    </xf>
    <xf numFmtId="0" fontId="5" fillId="5" borderId="1" xfId="0" applyFont="1" applyFill="1" applyBorder="1" applyAlignment="1">
      <alignment horizontal="centerContinuous" vertical="center"/>
    </xf>
    <xf numFmtId="0" fontId="5" fillId="6" borderId="1" xfId="0" applyFont="1" applyFill="1" applyBorder="1" applyAlignment="1">
      <alignment horizontal="centerContinuous" vertical="center"/>
    </xf>
    <xf numFmtId="0" fontId="11" fillId="0" borderId="0" xfId="0" applyFont="1" applyBorder="1" applyAlignment="1">
      <alignment horizontal="left"/>
    </xf>
    <xf numFmtId="0" fontId="1" fillId="0" borderId="0" xfId="0" applyFont="1"/>
    <xf numFmtId="0" fontId="0" fillId="0" borderId="0" xfId="0" applyFill="1" applyAlignment="1">
      <alignment wrapText="1"/>
    </xf>
    <xf numFmtId="0" fontId="0" fillId="0" borderId="0" xfId="0" applyAlignment="1">
      <alignment wrapText="1"/>
    </xf>
    <xf numFmtId="164" fontId="0" fillId="0" borderId="0" xfId="0" applyNumberFormat="1" applyFill="1"/>
    <xf numFmtId="0" fontId="0" fillId="0" borderId="0" xfId="0" applyFill="1"/>
    <xf numFmtId="49" fontId="0" fillId="0" borderId="0" xfId="0" applyNumberFormat="1" applyFill="1"/>
    <xf numFmtId="164" fontId="0" fillId="0" borderId="0" xfId="0" applyNumberFormat="1"/>
    <xf numFmtId="0" fontId="13"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72"/>
  <sheetViews>
    <sheetView tabSelected="1" zoomScale="116" zoomScaleNormal="116" workbookViewId="0">
      <selection activeCell="P14" sqref="P14"/>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1" s="2" customFormat="1" ht="16" x14ac:dyDescent="0.2">
      <c r="A1" s="2" t="s">
        <v>0</v>
      </c>
    </row>
    <row r="2" spans="1:41" s="3" customFormat="1" ht="16" x14ac:dyDescent="0.2">
      <c r="A2" s="3" t="s">
        <v>1</v>
      </c>
    </row>
    <row r="3" spans="1:41" s="4" customFormat="1" ht="16" x14ac:dyDescent="0.2">
      <c r="A3" s="4" t="s">
        <v>2</v>
      </c>
    </row>
    <row r="4" spans="1:41" s="5" customFormat="1" ht="16" x14ac:dyDescent="0.2">
      <c r="A4" s="5" t="s">
        <v>3</v>
      </c>
    </row>
    <row r="5" spans="1:41" s="2" customFormat="1" ht="16" x14ac:dyDescent="0.2">
      <c r="A5" s="2" t="s">
        <v>4</v>
      </c>
    </row>
    <row r="6" spans="1:41" s="2" customFormat="1" ht="16" x14ac:dyDescent="0.2">
      <c r="A6" s="2" t="s">
        <v>5</v>
      </c>
    </row>
    <row r="7" spans="1:41" s="2" customFormat="1" ht="16" x14ac:dyDescent="0.2">
      <c r="A7" s="2" t="s">
        <v>6</v>
      </c>
    </row>
    <row r="8" spans="1:41" s="6" customFormat="1" ht="16" x14ac:dyDescent="0.2">
      <c r="A8" s="6" t="s">
        <v>7</v>
      </c>
    </row>
    <row r="9" spans="1:41" s="2" customFormat="1" ht="16" x14ac:dyDescent="0.2">
      <c r="A9" s="2" t="s">
        <v>8</v>
      </c>
    </row>
    <row r="10" spans="1:41" s="2" customFormat="1" ht="16" x14ac:dyDescent="0.2">
      <c r="A10" s="2" t="s">
        <v>9</v>
      </c>
    </row>
    <row r="11" spans="1:41" s="2" customFormat="1" ht="16" x14ac:dyDescent="0.2">
      <c r="A11" s="2" t="s">
        <v>10</v>
      </c>
    </row>
    <row r="12" spans="1:41" s="2" customFormat="1" ht="16" x14ac:dyDescent="0.2">
      <c r="A12" s="2" t="s">
        <v>11</v>
      </c>
    </row>
    <row r="13" spans="1:41"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c r="AO13" s="8" t="s">
        <v>55</v>
      </c>
    </row>
    <row r="14" spans="1:41" ht="64" x14ac:dyDescent="0.2">
      <c r="A14" t="s">
        <v>56</v>
      </c>
      <c r="B14" t="s">
        <v>57</v>
      </c>
      <c r="C14" s="1" t="s">
        <v>58</v>
      </c>
      <c r="D14" s="1" t="s">
        <v>59</v>
      </c>
      <c r="E14" s="1" t="s">
        <v>52</v>
      </c>
      <c r="F14" s="1" t="s">
        <v>52</v>
      </c>
      <c r="G14" s="1" t="s">
        <v>52</v>
      </c>
      <c r="H14" s="1" t="s">
        <v>52</v>
      </c>
      <c r="I14" s="1" t="s">
        <v>52</v>
      </c>
      <c r="J14" s="13" t="s">
        <v>60</v>
      </c>
      <c r="K14" s="1" t="s">
        <v>52</v>
      </c>
      <c r="L14" s="14" t="s">
        <v>54</v>
      </c>
      <c r="M14" s="1" t="s">
        <v>53</v>
      </c>
      <c r="N14" s="13"/>
      <c r="O14" s="18"/>
      <c r="P14" s="14"/>
      <c r="Q14" s="13"/>
      <c r="R14" s="13"/>
      <c r="T14" s="13"/>
    </row>
    <row r="15" spans="1:41" x14ac:dyDescent="0.2">
      <c r="A15" s="16"/>
      <c r="B15" s="16"/>
      <c r="C15" s="17"/>
      <c r="D15" s="17"/>
      <c r="E15" s="17"/>
      <c r="F15" s="17"/>
      <c r="G15" s="17"/>
      <c r="H15" s="17"/>
      <c r="I15" s="17"/>
      <c r="J15" s="13"/>
      <c r="K15" s="17"/>
      <c r="L15" s="13"/>
      <c r="M15" s="17"/>
      <c r="N15" s="17"/>
      <c r="O15" s="15"/>
      <c r="P15" s="14"/>
      <c r="Q15" s="13"/>
      <c r="R15" s="13"/>
      <c r="S15" s="17"/>
      <c r="T15" s="13"/>
      <c r="U15" s="17"/>
      <c r="V15" s="17"/>
      <c r="W15" s="17"/>
      <c r="X15" s="17"/>
      <c r="Y15" s="17"/>
      <c r="Z15" s="17"/>
      <c r="AA15" s="17"/>
      <c r="AB15" s="17"/>
      <c r="AC15" s="17"/>
      <c r="AD15" s="17"/>
      <c r="AE15" s="17"/>
      <c r="AF15" s="17"/>
      <c r="AG15" s="17"/>
      <c r="AH15" s="17"/>
      <c r="AI15" s="17"/>
      <c r="AJ15" s="17"/>
      <c r="AK15" s="17"/>
      <c r="AL15" s="17"/>
      <c r="AM15" s="17"/>
      <c r="AN15" s="17"/>
      <c r="AO15" s="17"/>
    </row>
    <row r="16" spans="1:41" x14ac:dyDescent="0.2">
      <c r="A16" s="16"/>
      <c r="B16" s="16"/>
      <c r="C16" s="17"/>
      <c r="D16" s="17"/>
      <c r="E16" s="17"/>
      <c r="F16" s="17"/>
      <c r="G16" s="17"/>
      <c r="H16" s="17"/>
      <c r="I16" s="17"/>
      <c r="J16" s="13"/>
      <c r="K16" s="17"/>
      <c r="L16" s="13"/>
      <c r="M16" s="17"/>
      <c r="N16" s="17"/>
      <c r="O16" s="15"/>
      <c r="P16" s="14"/>
      <c r="Q16" s="13"/>
      <c r="R16" s="13"/>
      <c r="S16" s="17"/>
      <c r="T16" s="13"/>
      <c r="U16" s="17"/>
      <c r="V16" s="17"/>
      <c r="W16" s="17"/>
      <c r="X16" s="17"/>
      <c r="Y16" s="17"/>
      <c r="Z16" s="17"/>
      <c r="AA16" s="17"/>
      <c r="AB16" s="17"/>
      <c r="AC16" s="17"/>
      <c r="AD16" s="17"/>
      <c r="AE16" s="17"/>
      <c r="AF16" s="17"/>
      <c r="AG16" s="17"/>
      <c r="AH16" s="17"/>
      <c r="AI16" s="17"/>
      <c r="AJ16" s="17"/>
      <c r="AK16" s="17"/>
      <c r="AL16" s="17"/>
      <c r="AM16" s="17"/>
      <c r="AO16" s="17"/>
    </row>
    <row r="17" spans="1:41" x14ac:dyDescent="0.2">
      <c r="A17"/>
      <c r="B17"/>
      <c r="J17" s="14"/>
      <c r="L17" s="14"/>
      <c r="N17" s="13"/>
      <c r="O17" s="18"/>
      <c r="P17" s="14"/>
      <c r="Q17" s="13"/>
      <c r="R17" s="13"/>
      <c r="T17" s="13"/>
    </row>
    <row r="18" spans="1:41" x14ac:dyDescent="0.2">
      <c r="A18"/>
      <c r="B18"/>
      <c r="J18" s="14"/>
      <c r="L18" s="14"/>
      <c r="N18" s="13"/>
      <c r="O18" s="18"/>
      <c r="P18" s="14"/>
      <c r="Q18" s="13"/>
      <c r="R18" s="13"/>
      <c r="T18" s="13"/>
    </row>
    <row r="19" spans="1:41" x14ac:dyDescent="0.2">
      <c r="A19"/>
      <c r="B19"/>
      <c r="J19" s="14"/>
      <c r="L19" s="14"/>
      <c r="N19" s="13"/>
      <c r="O19" s="18"/>
      <c r="P19" s="14"/>
      <c r="Q19" s="13"/>
      <c r="R19" s="13"/>
      <c r="T19" s="13"/>
    </row>
    <row r="20" spans="1:41" x14ac:dyDescent="0.2">
      <c r="A20"/>
      <c r="B20"/>
      <c r="J20" s="14"/>
      <c r="L20" s="14"/>
      <c r="N20" s="13"/>
      <c r="O20" s="18"/>
      <c r="P20" s="14"/>
      <c r="Q20" s="13"/>
      <c r="R20" s="13"/>
      <c r="T20" s="13"/>
    </row>
    <row r="21" spans="1:41" x14ac:dyDescent="0.2">
      <c r="A21"/>
      <c r="B21"/>
      <c r="J21" s="14"/>
      <c r="L21" s="14"/>
      <c r="N21" s="13"/>
      <c r="O21" s="18"/>
      <c r="P21" s="14"/>
      <c r="Q21" s="13"/>
      <c r="R21" s="13"/>
      <c r="T21" s="13"/>
    </row>
    <row r="22" spans="1:41" x14ac:dyDescent="0.2">
      <c r="A22"/>
      <c r="B22"/>
      <c r="J22" s="14"/>
      <c r="L22" s="14"/>
      <c r="N22" s="13"/>
      <c r="O22" s="18"/>
      <c r="P22" s="14"/>
      <c r="Q22" s="13"/>
      <c r="R22" s="13"/>
      <c r="T22" s="13"/>
    </row>
    <row r="23" spans="1:41" x14ac:dyDescent="0.2">
      <c r="A23"/>
      <c r="B23"/>
      <c r="J23" s="14"/>
      <c r="L23" s="14"/>
      <c r="N23" s="13"/>
      <c r="O23" s="18"/>
      <c r="P23" s="14"/>
      <c r="Q23" s="13"/>
      <c r="R23" s="13"/>
      <c r="T23" s="13"/>
    </row>
    <row r="24" spans="1:41" x14ac:dyDescent="0.2">
      <c r="A24"/>
      <c r="B24"/>
      <c r="J24" s="14"/>
      <c r="L24" s="14"/>
      <c r="N24" s="13"/>
      <c r="O24" s="18"/>
      <c r="P24" s="14"/>
      <c r="Q24" s="13"/>
      <c r="R24" s="13"/>
      <c r="T24" s="13"/>
    </row>
    <row r="25" spans="1:41" x14ac:dyDescent="0.2">
      <c r="A25"/>
      <c r="B25"/>
      <c r="J25" s="14"/>
      <c r="L25" s="14"/>
      <c r="O25" s="18"/>
      <c r="P25" s="14"/>
      <c r="Q25" s="13"/>
      <c r="R25" s="13"/>
      <c r="T25" s="13"/>
    </row>
    <row r="26" spans="1:41" x14ac:dyDescent="0.2">
      <c r="A26"/>
      <c r="B26"/>
      <c r="J26" s="14"/>
      <c r="L26" s="14"/>
      <c r="O26" s="18"/>
      <c r="P26" s="14"/>
      <c r="Q26" s="13"/>
      <c r="R26" s="13"/>
      <c r="T26" s="13"/>
    </row>
    <row r="27" spans="1:41" x14ac:dyDescent="0.2">
      <c r="A27"/>
      <c r="B27"/>
      <c r="J27" s="14"/>
      <c r="L27" s="14"/>
      <c r="O27" s="18"/>
      <c r="P27" s="14"/>
      <c r="Q27" s="13"/>
      <c r="R27" s="13"/>
      <c r="T27" s="13"/>
    </row>
    <row r="28" spans="1:41" x14ac:dyDescent="0.2">
      <c r="A28"/>
      <c r="B28"/>
      <c r="J28" s="14"/>
      <c r="L28" s="14"/>
      <c r="O28" s="18"/>
      <c r="P28" s="14"/>
      <c r="Q28" s="13"/>
      <c r="R28" s="13"/>
      <c r="T28" s="13"/>
    </row>
    <row r="29" spans="1:41" x14ac:dyDescent="0.2">
      <c r="A29"/>
      <c r="B29"/>
      <c r="J29" s="14"/>
      <c r="L29" s="14"/>
      <c r="O29" s="18"/>
      <c r="P29" s="14"/>
      <c r="Q29" s="13"/>
      <c r="R29" s="13"/>
      <c r="T29" s="13"/>
    </row>
    <row r="30" spans="1:41" x14ac:dyDescent="0.2">
      <c r="A30"/>
      <c r="B30"/>
      <c r="J30" s="14"/>
      <c r="L30" s="14"/>
      <c r="O30" s="18"/>
      <c r="P30" s="14"/>
      <c r="Q30" s="13"/>
      <c r="R30" s="13"/>
      <c r="T30" s="13"/>
    </row>
    <row r="31" spans="1:41" x14ac:dyDescent="0.2">
      <c r="A31" s="16"/>
      <c r="B31" s="16"/>
      <c r="C31" s="17"/>
      <c r="J31" s="14"/>
      <c r="L31" s="14"/>
      <c r="N31" s="17"/>
      <c r="O31" s="18"/>
      <c r="P31" s="14"/>
      <c r="Q31" s="13"/>
      <c r="R31" s="13"/>
      <c r="S31" s="17"/>
      <c r="T31" s="13"/>
      <c r="U31" s="17"/>
      <c r="V31" s="17"/>
      <c r="W31" s="17"/>
      <c r="X31" s="17"/>
      <c r="Y31" s="17"/>
      <c r="Z31" s="17"/>
      <c r="AA31" s="17"/>
      <c r="AB31" s="17"/>
      <c r="AC31" s="17"/>
      <c r="AD31" s="17"/>
      <c r="AE31" s="17"/>
      <c r="AF31" s="17"/>
      <c r="AG31" s="17"/>
      <c r="AH31" s="17"/>
      <c r="AI31" s="17"/>
      <c r="AJ31" s="17"/>
      <c r="AK31" s="17"/>
      <c r="AL31" s="17"/>
      <c r="AM31" s="17"/>
      <c r="AO31" s="17"/>
    </row>
    <row r="32" spans="1:41" x14ac:dyDescent="0.2">
      <c r="A32" s="16"/>
      <c r="B32" s="16"/>
      <c r="C32" s="17"/>
      <c r="J32" s="14"/>
      <c r="L32" s="14"/>
      <c r="N32" s="17"/>
      <c r="O32" s="18"/>
      <c r="P32" s="14"/>
      <c r="Q32" s="13"/>
      <c r="R32" s="13"/>
      <c r="S32" s="17"/>
      <c r="T32" s="13"/>
      <c r="U32" s="17"/>
      <c r="V32" s="17"/>
      <c r="W32" s="17"/>
      <c r="X32" s="17"/>
      <c r="Y32" s="17"/>
      <c r="Z32" s="17"/>
      <c r="AA32" s="17"/>
      <c r="AB32" s="17"/>
      <c r="AC32" s="17"/>
      <c r="AD32" s="17"/>
      <c r="AE32" s="17"/>
      <c r="AF32" s="17"/>
      <c r="AG32" s="17"/>
      <c r="AH32" s="17"/>
      <c r="AI32" s="17"/>
      <c r="AJ32" s="17"/>
      <c r="AK32" s="17"/>
      <c r="AL32" s="17"/>
      <c r="AM32" s="17"/>
      <c r="AO32" s="17"/>
    </row>
    <row r="33" spans="1:40" x14ac:dyDescent="0.2">
      <c r="A33"/>
      <c r="B33"/>
      <c r="J33" s="14"/>
      <c r="L33" s="14"/>
      <c r="O33" s="18"/>
      <c r="P33" s="14"/>
      <c r="Q33" s="13"/>
      <c r="R33" s="13"/>
      <c r="T33" s="13"/>
    </row>
    <row r="34" spans="1:40" ht="16" x14ac:dyDescent="0.2">
      <c r="A34"/>
      <c r="B34"/>
      <c r="J34" s="14"/>
      <c r="L34" s="14"/>
      <c r="O34" s="18"/>
      <c r="P34" s="14"/>
      <c r="Q34" s="13"/>
      <c r="R34" s="13"/>
      <c r="T34" s="13"/>
      <c r="AN34" s="12"/>
    </row>
    <row r="35" spans="1:40" x14ac:dyDescent="0.2">
      <c r="A35"/>
      <c r="B35"/>
      <c r="J35" s="14"/>
      <c r="L35" s="14"/>
      <c r="O35" s="18"/>
      <c r="P35" s="14"/>
      <c r="Q35" s="13"/>
      <c r="R35" s="13"/>
      <c r="T35" s="13"/>
    </row>
    <row r="36" spans="1:40" x14ac:dyDescent="0.2">
      <c r="A36"/>
      <c r="B36"/>
      <c r="J36" s="14"/>
      <c r="L36" s="14"/>
      <c r="O36" s="18"/>
      <c r="P36" s="14"/>
      <c r="Q36" s="13"/>
      <c r="R36" s="13"/>
      <c r="T36" s="13"/>
    </row>
    <row r="37" spans="1:40" x14ac:dyDescent="0.2">
      <c r="A37"/>
      <c r="B37"/>
      <c r="J37" s="14"/>
      <c r="L37" s="14"/>
      <c r="O37" s="18"/>
      <c r="P37" s="14"/>
      <c r="Q37" s="13"/>
      <c r="R37" s="13"/>
      <c r="T37" s="13"/>
    </row>
    <row r="38" spans="1:40" x14ac:dyDescent="0.2">
      <c r="A38"/>
      <c r="B38"/>
      <c r="J38" s="14"/>
      <c r="L38" s="14"/>
      <c r="O38" s="18"/>
      <c r="P38" s="14"/>
      <c r="Q38" s="13"/>
      <c r="R38" s="13"/>
      <c r="T38" s="13"/>
    </row>
    <row r="39" spans="1:40" x14ac:dyDescent="0.2">
      <c r="A39"/>
      <c r="B39"/>
      <c r="J39" s="14"/>
      <c r="L39" s="14"/>
      <c r="O39" s="18"/>
      <c r="P39" s="14"/>
      <c r="Q39" s="13"/>
      <c r="R39" s="13"/>
      <c r="T39" s="13"/>
    </row>
    <row r="40" spans="1:40" x14ac:dyDescent="0.2">
      <c r="A40"/>
      <c r="B40"/>
      <c r="J40" s="14"/>
      <c r="L40" s="14"/>
      <c r="O40" s="18"/>
      <c r="P40" s="14"/>
      <c r="Q40" s="13"/>
      <c r="R40" s="13"/>
      <c r="T40" s="13"/>
    </row>
    <row r="41" spans="1:40" x14ac:dyDescent="0.2">
      <c r="A41"/>
      <c r="B41"/>
      <c r="J41" s="14"/>
      <c r="L41" s="14"/>
      <c r="O41" s="18"/>
      <c r="P41" s="14"/>
      <c r="Q41" s="13"/>
      <c r="R41" s="13"/>
      <c r="T41" s="13"/>
    </row>
    <row r="42" spans="1:40" x14ac:dyDescent="0.2">
      <c r="A42"/>
      <c r="B42"/>
      <c r="J42" s="14"/>
      <c r="L42" s="14"/>
      <c r="O42" s="18"/>
      <c r="P42" s="14"/>
      <c r="Q42" s="13"/>
      <c r="R42" s="13"/>
      <c r="T42" s="13"/>
    </row>
    <row r="43" spans="1:40" x14ac:dyDescent="0.2">
      <c r="A43"/>
      <c r="B43"/>
      <c r="J43" s="14"/>
      <c r="L43" s="14"/>
      <c r="O43" s="18"/>
      <c r="P43" s="14"/>
      <c r="Q43" s="13"/>
      <c r="R43" s="13"/>
      <c r="T43" s="13"/>
    </row>
    <row r="44" spans="1:40" x14ac:dyDescent="0.2">
      <c r="A44"/>
      <c r="B44"/>
      <c r="J44" s="14"/>
      <c r="L44" s="14"/>
      <c r="O44" s="18"/>
      <c r="P44" s="14"/>
      <c r="Q44" s="13"/>
      <c r="R44" s="13"/>
      <c r="T44" s="13"/>
    </row>
    <row r="45" spans="1:40" x14ac:dyDescent="0.2">
      <c r="A45"/>
      <c r="B45"/>
      <c r="J45" s="14"/>
      <c r="L45" s="14"/>
      <c r="O45" s="18"/>
      <c r="P45" s="14"/>
      <c r="Q45" s="13"/>
      <c r="R45" s="13"/>
      <c r="T45" s="13"/>
    </row>
    <row r="46" spans="1:40" x14ac:dyDescent="0.2">
      <c r="A46"/>
      <c r="B46"/>
      <c r="J46" s="14"/>
      <c r="L46" s="14"/>
      <c r="O46" s="18"/>
      <c r="P46" s="14"/>
      <c r="Q46" s="13"/>
      <c r="R46" s="13"/>
      <c r="T46" s="13"/>
    </row>
    <row r="47" spans="1:40" x14ac:dyDescent="0.2">
      <c r="A47"/>
      <c r="B47"/>
      <c r="J47" s="14"/>
      <c r="L47" s="14"/>
      <c r="O47" s="18"/>
      <c r="P47" s="14"/>
      <c r="Q47" s="13"/>
      <c r="R47" s="13"/>
      <c r="T47" s="13"/>
    </row>
    <row r="48" spans="1:40" x14ac:dyDescent="0.2">
      <c r="A48"/>
      <c r="B48"/>
      <c r="J48" s="14"/>
      <c r="L48" s="14"/>
      <c r="O48" s="18"/>
      <c r="P48" s="14"/>
      <c r="Q48" s="13"/>
      <c r="R48" s="13"/>
      <c r="T48" s="13"/>
    </row>
    <row r="49" spans="1:40" x14ac:dyDescent="0.2">
      <c r="A49"/>
      <c r="B49"/>
      <c r="J49" s="14"/>
      <c r="L49" s="14"/>
      <c r="O49" s="18"/>
      <c r="P49" s="14"/>
      <c r="Q49" s="13"/>
      <c r="R49" s="13"/>
      <c r="T49" s="13"/>
    </row>
    <row r="50" spans="1:40" x14ac:dyDescent="0.2">
      <c r="A50"/>
      <c r="B50"/>
      <c r="J50" s="14"/>
      <c r="L50" s="14"/>
      <c r="O50" s="18"/>
      <c r="P50" s="14"/>
      <c r="Q50" s="13"/>
      <c r="R50" s="13"/>
      <c r="T50" s="13"/>
    </row>
    <row r="51" spans="1:40" x14ac:dyDescent="0.2">
      <c r="A51"/>
      <c r="B51"/>
      <c r="J51" s="14"/>
      <c r="L51" s="14"/>
      <c r="O51" s="18"/>
      <c r="P51" s="14"/>
      <c r="Q51" s="13"/>
      <c r="R51" s="13"/>
      <c r="T51" s="13"/>
    </row>
    <row r="52" spans="1:40" x14ac:dyDescent="0.2">
      <c r="A52"/>
      <c r="B52"/>
      <c r="J52" s="14"/>
      <c r="L52" s="14"/>
      <c r="O52" s="18"/>
      <c r="P52" s="14"/>
      <c r="Q52" s="13"/>
      <c r="R52" s="13"/>
      <c r="T52" s="13"/>
    </row>
    <row r="53" spans="1:40" x14ac:dyDescent="0.2">
      <c r="A53"/>
      <c r="B53"/>
      <c r="J53" s="14"/>
      <c r="L53" s="14"/>
      <c r="O53" s="18"/>
      <c r="P53" s="14"/>
      <c r="Q53" s="13"/>
      <c r="R53" s="13"/>
      <c r="T53" s="13"/>
    </row>
    <row r="54" spans="1:40" x14ac:dyDescent="0.2">
      <c r="A54"/>
      <c r="B54"/>
      <c r="J54" s="14"/>
      <c r="L54" s="14"/>
      <c r="O54" s="18"/>
      <c r="P54" s="14"/>
      <c r="Q54" s="13"/>
      <c r="R54" s="13"/>
      <c r="T54" s="13"/>
    </row>
    <row r="55" spans="1:40" ht="16" x14ac:dyDescent="0.2">
      <c r="A55"/>
      <c r="B55"/>
      <c r="J55" s="14"/>
      <c r="L55" s="14"/>
      <c r="O55" s="18"/>
      <c r="P55" s="14"/>
      <c r="Q55" s="13"/>
      <c r="R55" s="13"/>
      <c r="T55" s="13"/>
      <c r="AN55" s="11"/>
    </row>
    <row r="56" spans="1:40" x14ac:dyDescent="0.2">
      <c r="A56"/>
      <c r="B56"/>
      <c r="J56" s="14"/>
      <c r="L56" s="14"/>
      <c r="O56" s="18"/>
      <c r="P56" s="14"/>
      <c r="Q56" s="13"/>
      <c r="R56" s="13"/>
      <c r="T56" s="13"/>
    </row>
    <row r="57" spans="1:40" x14ac:dyDescent="0.2">
      <c r="A57"/>
      <c r="B57"/>
      <c r="J57" s="14"/>
      <c r="L57" s="14"/>
      <c r="O57" s="18"/>
      <c r="P57" s="14"/>
      <c r="Q57" s="13"/>
      <c r="R57" s="13"/>
      <c r="T57" s="13"/>
    </row>
    <row r="58" spans="1:40" x14ac:dyDescent="0.2">
      <c r="A58"/>
      <c r="B58"/>
      <c r="J58" s="14"/>
      <c r="L58" s="14"/>
      <c r="O58" s="18"/>
      <c r="P58" s="14"/>
      <c r="Q58" s="13"/>
      <c r="R58" s="13"/>
      <c r="T58" s="13"/>
    </row>
    <row r="59" spans="1:40" x14ac:dyDescent="0.2">
      <c r="A59"/>
      <c r="B59"/>
      <c r="J59" s="14"/>
      <c r="L59" s="14"/>
      <c r="O59" s="18"/>
      <c r="P59" s="14"/>
      <c r="Q59" s="13"/>
      <c r="R59" s="13"/>
      <c r="T59" s="13"/>
    </row>
    <row r="60" spans="1:40" x14ac:dyDescent="0.2">
      <c r="A60"/>
      <c r="B60"/>
      <c r="J60" s="14"/>
      <c r="L60" s="14"/>
      <c r="O60" s="18"/>
      <c r="P60" s="14"/>
      <c r="Q60" s="13"/>
      <c r="R60" s="13"/>
      <c r="T60" s="13"/>
    </row>
    <row r="61" spans="1:40" x14ac:dyDescent="0.2">
      <c r="A61"/>
      <c r="B61"/>
      <c r="J61" s="14"/>
      <c r="L61" s="14"/>
      <c r="O61" s="18"/>
      <c r="P61" s="14"/>
      <c r="Q61" s="13"/>
      <c r="R61" s="13"/>
      <c r="T61" s="13"/>
    </row>
    <row r="62" spans="1:40" ht="16" x14ac:dyDescent="0.2">
      <c r="A62"/>
      <c r="B62"/>
      <c r="J62" s="14"/>
      <c r="L62" s="14"/>
      <c r="O62" s="18"/>
      <c r="P62" s="14"/>
      <c r="Q62" s="13"/>
      <c r="R62" s="13"/>
      <c r="T62" s="13"/>
      <c r="AN62" s="11"/>
    </row>
    <row r="63" spans="1:40" x14ac:dyDescent="0.2">
      <c r="A63"/>
      <c r="B63"/>
      <c r="J63" s="14"/>
      <c r="L63" s="14"/>
      <c r="O63" s="18"/>
      <c r="P63" s="14"/>
      <c r="Q63" s="13"/>
      <c r="R63" s="13"/>
      <c r="T63" s="13"/>
    </row>
    <row r="64" spans="1:40" x14ac:dyDescent="0.2">
      <c r="A64"/>
      <c r="B64"/>
      <c r="J64" s="14"/>
      <c r="L64" s="14"/>
      <c r="O64" s="18"/>
      <c r="P64" s="14"/>
      <c r="Q64" s="13"/>
      <c r="R64" s="13"/>
      <c r="T64" s="13"/>
    </row>
    <row r="65" spans="1:20" x14ac:dyDescent="0.2">
      <c r="A65"/>
      <c r="B65"/>
      <c r="J65" s="14"/>
      <c r="L65" s="14"/>
      <c r="O65" s="18"/>
      <c r="P65" s="14"/>
      <c r="Q65" s="13"/>
      <c r="R65" s="13"/>
      <c r="T65" s="13"/>
    </row>
    <row r="66" spans="1:20" x14ac:dyDescent="0.2">
      <c r="A66"/>
      <c r="B66"/>
      <c r="J66" s="14"/>
      <c r="L66" s="14"/>
      <c r="O66" s="18"/>
      <c r="P66" s="14"/>
      <c r="Q66" s="13"/>
      <c r="R66" s="13"/>
      <c r="T66" s="13"/>
    </row>
    <row r="67" spans="1:20" x14ac:dyDescent="0.2">
      <c r="A67"/>
      <c r="B67"/>
      <c r="J67" s="14"/>
      <c r="L67" s="14"/>
      <c r="O67" s="18"/>
      <c r="P67" s="14"/>
      <c r="Q67" s="13"/>
      <c r="R67" s="13"/>
      <c r="T67" s="13"/>
    </row>
    <row r="68" spans="1:20" x14ac:dyDescent="0.2">
      <c r="A68"/>
      <c r="B68"/>
      <c r="J68" s="14"/>
      <c r="L68" s="14"/>
      <c r="O68" s="18"/>
      <c r="P68" s="14"/>
      <c r="Q68" s="13"/>
      <c r="R68" s="13"/>
      <c r="T68" s="13"/>
    </row>
    <row r="69" spans="1:20" x14ac:dyDescent="0.2">
      <c r="A69"/>
      <c r="B69"/>
      <c r="J69" s="14"/>
      <c r="L69" s="14"/>
      <c r="O69" s="18"/>
      <c r="P69" s="14"/>
      <c r="Q69" s="13"/>
      <c r="R69" s="13"/>
      <c r="T69" s="13"/>
    </row>
    <row r="70" spans="1:20" x14ac:dyDescent="0.2">
      <c r="A70"/>
      <c r="B70"/>
      <c r="J70" s="14"/>
      <c r="L70" s="14"/>
      <c r="O70" s="18"/>
      <c r="P70" s="14"/>
      <c r="Q70" s="13"/>
      <c r="R70" s="13"/>
      <c r="T70" s="13"/>
    </row>
    <row r="71" spans="1:20" x14ac:dyDescent="0.2">
      <c r="A71"/>
      <c r="B71"/>
      <c r="J71" s="14"/>
      <c r="L71" s="14"/>
      <c r="O71" s="18"/>
      <c r="P71" s="14"/>
      <c r="Q71" s="13"/>
      <c r="R71" s="13"/>
      <c r="T71" s="13"/>
    </row>
    <row r="72" spans="1:20" x14ac:dyDescent="0.2">
      <c r="A72"/>
      <c r="B72"/>
      <c r="J72" s="14"/>
      <c r="L72" s="14"/>
      <c r="O72" s="18"/>
      <c r="P72" s="14"/>
      <c r="Q72" s="13"/>
      <c r="R72" s="13"/>
      <c r="T72" s="13"/>
    </row>
    <row r="73" spans="1:20" x14ac:dyDescent="0.2">
      <c r="A73"/>
      <c r="B73"/>
      <c r="J73" s="14"/>
      <c r="L73" s="14"/>
      <c r="O73" s="18"/>
      <c r="P73" s="14"/>
      <c r="Q73" s="13"/>
      <c r="R73" s="13"/>
      <c r="T73" s="13"/>
    </row>
    <row r="74" spans="1:20" x14ac:dyDescent="0.2">
      <c r="A74"/>
      <c r="B74"/>
      <c r="J74" s="14"/>
      <c r="L74" s="14"/>
      <c r="O74" s="18"/>
      <c r="P74" s="14"/>
      <c r="Q74" s="13"/>
      <c r="R74" s="13"/>
      <c r="T74" s="13"/>
    </row>
    <row r="75" spans="1:20" x14ac:dyDescent="0.2">
      <c r="A75"/>
      <c r="B75"/>
      <c r="J75" s="14"/>
      <c r="L75" s="14"/>
      <c r="O75" s="18"/>
      <c r="P75" s="14"/>
      <c r="Q75" s="13"/>
      <c r="R75" s="13"/>
      <c r="T75" s="13"/>
    </row>
    <row r="76" spans="1:20" x14ac:dyDescent="0.2">
      <c r="A76"/>
      <c r="B76"/>
      <c r="J76" s="14"/>
      <c r="L76" s="14"/>
      <c r="O76" s="18"/>
      <c r="P76" s="14"/>
      <c r="Q76" s="13"/>
      <c r="R76" s="13"/>
      <c r="T76" s="13"/>
    </row>
    <row r="77" spans="1:20" x14ac:dyDescent="0.2">
      <c r="A77"/>
      <c r="B77"/>
      <c r="J77" s="14"/>
      <c r="L77" s="14"/>
      <c r="O77" s="18"/>
      <c r="P77" s="14"/>
      <c r="Q77" s="13"/>
      <c r="R77" s="13"/>
      <c r="T77" s="13"/>
    </row>
    <row r="78" spans="1:20" x14ac:dyDescent="0.2">
      <c r="A78"/>
      <c r="B78"/>
      <c r="J78" s="14"/>
      <c r="L78" s="14"/>
      <c r="O78" s="18"/>
      <c r="P78" s="14"/>
      <c r="Q78" s="13"/>
      <c r="R78" s="13"/>
      <c r="T78" s="13"/>
    </row>
    <row r="79" spans="1:20" x14ac:dyDescent="0.2">
      <c r="A79"/>
      <c r="B79"/>
      <c r="J79" s="14"/>
      <c r="L79" s="14"/>
      <c r="O79" s="18"/>
      <c r="P79" s="14"/>
      <c r="Q79" s="13"/>
      <c r="R79" s="13"/>
      <c r="T79" s="13"/>
    </row>
    <row r="80" spans="1:20" x14ac:dyDescent="0.2">
      <c r="A80"/>
      <c r="B80"/>
      <c r="J80" s="14"/>
      <c r="L80" s="14"/>
      <c r="O80" s="18"/>
      <c r="P80" s="14"/>
      <c r="Q80" s="13"/>
      <c r="R80" s="13"/>
      <c r="T80" s="13"/>
    </row>
    <row r="81" spans="1:20" x14ac:dyDescent="0.2">
      <c r="A81"/>
      <c r="B81"/>
      <c r="J81" s="14"/>
      <c r="L81" s="14"/>
      <c r="O81" s="18"/>
      <c r="P81" s="14"/>
      <c r="Q81" s="13"/>
      <c r="R81" s="13"/>
      <c r="T81" s="13"/>
    </row>
    <row r="82" spans="1:20" x14ac:dyDescent="0.2">
      <c r="A82"/>
      <c r="B82"/>
      <c r="J82" s="14"/>
      <c r="L82" s="14"/>
      <c r="O82" s="18"/>
      <c r="P82" s="14"/>
      <c r="Q82" s="13"/>
      <c r="R82" s="13"/>
      <c r="T82" s="13"/>
    </row>
    <row r="83" spans="1:20" x14ac:dyDescent="0.2">
      <c r="A83"/>
      <c r="B83"/>
      <c r="J83" s="14"/>
      <c r="L83" s="14"/>
      <c r="O83" s="18"/>
      <c r="P83" s="14"/>
      <c r="Q83" s="13"/>
      <c r="R83" s="13"/>
      <c r="T83" s="13"/>
    </row>
    <row r="84" spans="1:20" x14ac:dyDescent="0.2">
      <c r="A84"/>
      <c r="B84"/>
      <c r="J84" s="14"/>
      <c r="L84" s="14"/>
      <c r="O84" s="18"/>
      <c r="P84" s="14"/>
      <c r="Q84" s="13"/>
      <c r="R84" s="13"/>
      <c r="T84" s="13"/>
    </row>
    <row r="85" spans="1:20" x14ac:dyDescent="0.2">
      <c r="A85"/>
      <c r="B85"/>
      <c r="J85" s="14"/>
      <c r="L85" s="14"/>
      <c r="O85" s="18"/>
      <c r="P85" s="14"/>
      <c r="Q85" s="13"/>
      <c r="R85" s="13"/>
      <c r="T85" s="13"/>
    </row>
    <row r="86" spans="1:20" x14ac:dyDescent="0.2">
      <c r="A86"/>
      <c r="B86"/>
      <c r="J86" s="14"/>
      <c r="L86" s="14"/>
      <c r="O86" s="18"/>
      <c r="P86" s="14"/>
      <c r="Q86" s="13"/>
      <c r="R86" s="13"/>
      <c r="T86" s="13"/>
    </row>
    <row r="87" spans="1:20" x14ac:dyDescent="0.2">
      <c r="A87"/>
      <c r="B87"/>
      <c r="J87" s="14"/>
      <c r="L87" s="14"/>
      <c r="O87" s="18"/>
      <c r="P87" s="14"/>
      <c r="Q87" s="13"/>
      <c r="R87" s="13"/>
      <c r="T87" s="13"/>
    </row>
    <row r="88" spans="1:20" x14ac:dyDescent="0.2">
      <c r="A88"/>
      <c r="B88"/>
      <c r="J88" s="14"/>
      <c r="L88" s="14"/>
      <c r="O88" s="18"/>
      <c r="P88" s="14"/>
      <c r="Q88" s="13"/>
      <c r="R88" s="13"/>
      <c r="T88" s="13"/>
    </row>
    <row r="89" spans="1:20" x14ac:dyDescent="0.2">
      <c r="A89"/>
      <c r="B89"/>
      <c r="J89" s="14"/>
      <c r="L89" s="14"/>
      <c r="O89" s="18"/>
      <c r="P89" s="14"/>
      <c r="Q89" s="13"/>
      <c r="R89" s="13"/>
      <c r="T89" s="13"/>
    </row>
    <row r="90" spans="1:20" x14ac:dyDescent="0.2">
      <c r="A90"/>
      <c r="B90"/>
      <c r="J90" s="14"/>
      <c r="L90" s="14"/>
      <c r="O90" s="18"/>
      <c r="P90" s="14"/>
      <c r="Q90" s="13"/>
      <c r="R90" s="13"/>
      <c r="T90" s="13"/>
    </row>
    <row r="91" spans="1:20" x14ac:dyDescent="0.2">
      <c r="A91"/>
      <c r="B91"/>
      <c r="J91" s="14"/>
      <c r="L91" s="14"/>
      <c r="O91" s="18"/>
      <c r="P91" s="14"/>
      <c r="Q91" s="13"/>
      <c r="R91" s="13"/>
      <c r="T91" s="13"/>
    </row>
    <row r="92" spans="1:20" x14ac:dyDescent="0.2">
      <c r="A92"/>
      <c r="B92"/>
      <c r="J92" s="14"/>
      <c r="L92" s="14"/>
      <c r="O92" s="18"/>
      <c r="P92" s="14"/>
      <c r="Q92" s="13"/>
      <c r="R92" s="13"/>
      <c r="T92" s="13"/>
    </row>
    <row r="93" spans="1:20" x14ac:dyDescent="0.2">
      <c r="A93"/>
      <c r="B93"/>
      <c r="J93" s="14"/>
      <c r="L93" s="14"/>
      <c r="O93" s="18"/>
      <c r="P93" s="14"/>
      <c r="Q93" s="13"/>
      <c r="R93" s="13"/>
      <c r="T93" s="13"/>
    </row>
    <row r="94" spans="1:20" x14ac:dyDescent="0.2">
      <c r="A94"/>
      <c r="B94"/>
      <c r="J94" s="14"/>
      <c r="L94" s="14"/>
      <c r="O94" s="18"/>
      <c r="P94" s="14"/>
      <c r="Q94" s="13"/>
      <c r="R94" s="13"/>
      <c r="T94" s="13"/>
    </row>
    <row r="95" spans="1:20" x14ac:dyDescent="0.2">
      <c r="A95"/>
      <c r="B95"/>
      <c r="J95" s="14"/>
      <c r="L95" s="14"/>
      <c r="O95" s="18"/>
      <c r="P95" s="14"/>
      <c r="Q95" s="13"/>
      <c r="R95" s="13"/>
      <c r="T95" s="13"/>
    </row>
    <row r="96" spans="1:20" x14ac:dyDescent="0.2">
      <c r="A96"/>
      <c r="B96"/>
      <c r="J96" s="14"/>
      <c r="L96" s="14"/>
      <c r="O96" s="18"/>
      <c r="P96" s="14"/>
      <c r="Q96" s="13"/>
      <c r="R96" s="13"/>
      <c r="T96" s="13"/>
    </row>
    <row r="97" spans="1:41" x14ac:dyDescent="0.2">
      <c r="A97"/>
      <c r="B97"/>
      <c r="J97" s="14"/>
      <c r="L97" s="14"/>
      <c r="O97" s="18"/>
      <c r="P97" s="14"/>
      <c r="Q97" s="13"/>
      <c r="R97" s="13"/>
      <c r="T97" s="13"/>
    </row>
    <row r="98" spans="1:41" x14ac:dyDescent="0.2">
      <c r="A98"/>
      <c r="B98"/>
      <c r="J98" s="14"/>
      <c r="L98" s="14"/>
      <c r="O98" s="18"/>
      <c r="P98" s="14"/>
      <c r="Q98" s="13"/>
      <c r="R98" s="13"/>
      <c r="T98" s="13"/>
    </row>
    <row r="99" spans="1:41" x14ac:dyDescent="0.2">
      <c r="A99"/>
      <c r="B99"/>
      <c r="J99" s="14"/>
      <c r="L99" s="14"/>
      <c r="O99" s="18"/>
      <c r="P99" s="14"/>
      <c r="Q99" s="13"/>
      <c r="R99" s="13"/>
      <c r="T99" s="13"/>
    </row>
    <row r="100" spans="1:41" x14ac:dyDescent="0.2">
      <c r="A100"/>
      <c r="B100"/>
      <c r="J100" s="14"/>
      <c r="L100" s="14"/>
      <c r="O100" s="18"/>
      <c r="P100" s="14"/>
      <c r="Q100" s="13"/>
      <c r="R100" s="13"/>
      <c r="T100" s="13"/>
    </row>
    <row r="101" spans="1:41" x14ac:dyDescent="0.2">
      <c r="A101"/>
      <c r="B101"/>
      <c r="J101" s="14"/>
      <c r="L101" s="14"/>
      <c r="O101" s="18"/>
      <c r="P101" s="14"/>
      <c r="Q101" s="13"/>
      <c r="R101" s="13"/>
      <c r="T101" s="13"/>
    </row>
    <row r="102" spans="1:41" x14ac:dyDescent="0.2">
      <c r="A102"/>
      <c r="B102"/>
      <c r="J102" s="14"/>
      <c r="L102" s="14"/>
      <c r="O102" s="18"/>
      <c r="P102" s="14"/>
      <c r="Q102" s="13"/>
      <c r="R102" s="13"/>
      <c r="T102" s="13"/>
    </row>
    <row r="103" spans="1:41" x14ac:dyDescent="0.2">
      <c r="A103"/>
      <c r="B103"/>
      <c r="J103" s="14"/>
      <c r="L103" s="14"/>
      <c r="O103" s="18"/>
      <c r="P103" s="14"/>
      <c r="Q103" s="13"/>
      <c r="R103" s="13"/>
      <c r="T103" s="13"/>
    </row>
    <row r="104" spans="1:41" x14ac:dyDescent="0.2">
      <c r="A104"/>
      <c r="B104"/>
      <c r="J104" s="14"/>
      <c r="L104" s="14"/>
      <c r="O104" s="18"/>
      <c r="P104" s="14"/>
      <c r="Q104" s="13"/>
      <c r="R104" s="13"/>
      <c r="T104" s="13"/>
    </row>
    <row r="105" spans="1:41" x14ac:dyDescent="0.2">
      <c r="A105"/>
      <c r="B105"/>
      <c r="J105" s="14"/>
      <c r="L105" s="14"/>
      <c r="O105" s="18"/>
      <c r="P105" s="14"/>
      <c r="Q105" s="13"/>
      <c r="R105" s="13"/>
      <c r="T105" s="13"/>
    </row>
    <row r="106" spans="1:41" x14ac:dyDescent="0.2">
      <c r="A106"/>
      <c r="B106"/>
      <c r="J106" s="14"/>
      <c r="L106" s="14"/>
      <c r="O106" s="18"/>
      <c r="P106" s="14"/>
      <c r="Q106" s="13"/>
      <c r="R106" s="13"/>
      <c r="T106" s="13"/>
    </row>
    <row r="107" spans="1:41" x14ac:dyDescent="0.2">
      <c r="A107"/>
      <c r="B107"/>
      <c r="J107" s="14"/>
      <c r="L107" s="14"/>
      <c r="O107" s="18"/>
      <c r="P107" s="14"/>
      <c r="Q107" s="13"/>
      <c r="R107" s="13"/>
      <c r="T107" s="13"/>
    </row>
    <row r="108" spans="1:41" x14ac:dyDescent="0.2">
      <c r="A108"/>
      <c r="B108"/>
      <c r="J108" s="14"/>
      <c r="L108" s="14"/>
      <c r="O108" s="18"/>
      <c r="P108" s="14"/>
      <c r="Q108" s="13"/>
      <c r="R108" s="13"/>
      <c r="T108" s="13"/>
    </row>
    <row r="109" spans="1:41" x14ac:dyDescent="0.2">
      <c r="A109" s="16"/>
      <c r="B109" s="16"/>
      <c r="C109" s="17"/>
      <c r="D109" s="17"/>
      <c r="E109" s="17"/>
      <c r="F109" s="17"/>
      <c r="G109" s="17"/>
      <c r="H109" s="17"/>
      <c r="I109" s="17"/>
      <c r="J109" s="19"/>
      <c r="K109" s="17"/>
      <c r="L109" s="13"/>
      <c r="M109" s="17"/>
      <c r="N109" s="17"/>
      <c r="O109" s="18"/>
      <c r="P109" s="14"/>
      <c r="Q109" s="13"/>
      <c r="R109" s="13"/>
      <c r="S109" s="17"/>
      <c r="T109" s="13"/>
      <c r="U109" s="17"/>
      <c r="V109" s="17"/>
      <c r="W109" s="17"/>
      <c r="X109" s="17"/>
      <c r="Y109" s="17"/>
      <c r="Z109" s="17"/>
      <c r="AA109" s="17"/>
      <c r="AB109" s="17"/>
      <c r="AC109" s="17"/>
      <c r="AD109" s="17"/>
      <c r="AE109" s="17"/>
      <c r="AF109" s="17"/>
      <c r="AG109" s="17"/>
      <c r="AH109" s="17"/>
      <c r="AI109" s="17"/>
      <c r="AJ109" s="17"/>
      <c r="AK109" s="17"/>
      <c r="AL109" s="17"/>
      <c r="AM109" s="17"/>
      <c r="AO109" s="17"/>
    </row>
    <row r="110" spans="1:41" x14ac:dyDescent="0.2">
      <c r="A110" s="16"/>
      <c r="B110" s="16"/>
      <c r="C110" s="17"/>
      <c r="D110" s="17"/>
      <c r="E110" s="17"/>
      <c r="F110" s="17"/>
      <c r="G110" s="17"/>
      <c r="H110" s="17"/>
      <c r="I110" s="17"/>
      <c r="J110" s="19"/>
      <c r="K110" s="17"/>
      <c r="L110" s="13"/>
      <c r="M110" s="17"/>
      <c r="N110" s="17"/>
      <c r="O110" s="18"/>
      <c r="P110" s="14"/>
      <c r="Q110" s="13"/>
      <c r="R110" s="13"/>
      <c r="S110" s="17"/>
      <c r="T110" s="13"/>
      <c r="U110" s="17"/>
      <c r="V110" s="17"/>
      <c r="W110" s="17"/>
      <c r="X110" s="17"/>
      <c r="Y110" s="17"/>
      <c r="Z110" s="17"/>
      <c r="AA110" s="17"/>
      <c r="AB110" s="17"/>
      <c r="AC110" s="17"/>
      <c r="AD110" s="17"/>
      <c r="AE110" s="17"/>
      <c r="AF110" s="17"/>
      <c r="AG110" s="17"/>
      <c r="AH110" s="17"/>
      <c r="AI110" s="17"/>
      <c r="AJ110" s="17"/>
      <c r="AK110" s="17"/>
      <c r="AL110" s="17"/>
      <c r="AM110" s="17"/>
      <c r="AO110" s="17"/>
    </row>
    <row r="111" spans="1:41" x14ac:dyDescent="0.2">
      <c r="A111"/>
      <c r="B111"/>
      <c r="J111" s="13"/>
      <c r="L111" s="13"/>
      <c r="O111" s="15"/>
      <c r="P111" s="14"/>
      <c r="Q111" s="13"/>
      <c r="R111" s="13"/>
      <c r="T111" s="13"/>
    </row>
    <row r="112" spans="1:41" x14ac:dyDescent="0.2">
      <c r="A112"/>
      <c r="B112"/>
      <c r="J112" s="13"/>
      <c r="L112" s="13"/>
      <c r="O112" s="15"/>
      <c r="P112" s="14"/>
      <c r="Q112" s="13"/>
      <c r="R112" s="13"/>
      <c r="T112" s="13"/>
    </row>
    <row r="113" spans="1:20" x14ac:dyDescent="0.2">
      <c r="A113"/>
      <c r="B113"/>
      <c r="J113" s="13"/>
      <c r="L113" s="13"/>
      <c r="O113" s="15"/>
      <c r="P113" s="14"/>
      <c r="Q113" s="13"/>
      <c r="R113" s="13"/>
      <c r="T113" s="13"/>
    </row>
    <row r="114" spans="1:20" x14ac:dyDescent="0.2">
      <c r="A114"/>
      <c r="B114"/>
      <c r="J114" s="13"/>
      <c r="L114" s="13"/>
      <c r="O114" s="15"/>
      <c r="P114" s="14"/>
      <c r="Q114" s="13"/>
      <c r="R114" s="13"/>
      <c r="T114" s="13"/>
    </row>
    <row r="115" spans="1:20" x14ac:dyDescent="0.2">
      <c r="A115"/>
      <c r="B115"/>
      <c r="J115" s="13"/>
      <c r="L115" s="13"/>
      <c r="O115" s="15"/>
      <c r="P115" s="14"/>
      <c r="Q115" s="13"/>
      <c r="R115" s="13"/>
      <c r="T115" s="13"/>
    </row>
    <row r="116" spans="1:20" x14ac:dyDescent="0.2">
      <c r="A116"/>
      <c r="B116"/>
      <c r="J116" s="13"/>
      <c r="L116" s="13"/>
      <c r="O116" s="15"/>
      <c r="P116" s="14"/>
      <c r="Q116" s="13"/>
      <c r="R116" s="13"/>
      <c r="T116" s="13"/>
    </row>
    <row r="117" spans="1:20" x14ac:dyDescent="0.2">
      <c r="A117"/>
      <c r="B117"/>
      <c r="J117" s="13"/>
      <c r="L117" s="13"/>
      <c r="O117" s="15"/>
      <c r="P117" s="14"/>
      <c r="Q117" s="13"/>
      <c r="R117" s="13"/>
      <c r="T117" s="13"/>
    </row>
    <row r="118" spans="1:20" x14ac:dyDescent="0.2">
      <c r="A118"/>
      <c r="B118"/>
      <c r="J118" s="13"/>
      <c r="L118" s="13"/>
      <c r="O118" s="15"/>
      <c r="P118" s="14"/>
      <c r="Q118" s="13"/>
      <c r="R118" s="13"/>
      <c r="T118" s="13"/>
    </row>
    <row r="119" spans="1:20" x14ac:dyDescent="0.2">
      <c r="A119"/>
      <c r="B119"/>
      <c r="J119" s="13"/>
      <c r="L119" s="13"/>
      <c r="O119" s="15"/>
      <c r="P119" s="14"/>
      <c r="Q119" s="13"/>
      <c r="R119" s="13"/>
      <c r="T119" s="13"/>
    </row>
    <row r="120" spans="1:20" x14ac:dyDescent="0.2">
      <c r="A120"/>
      <c r="B120"/>
      <c r="J120" s="13"/>
      <c r="L120" s="13"/>
      <c r="O120" s="15"/>
      <c r="P120" s="14"/>
      <c r="Q120" s="13"/>
      <c r="R120" s="13"/>
      <c r="T120" s="13"/>
    </row>
    <row r="121" spans="1:20" x14ac:dyDescent="0.2">
      <c r="A121"/>
      <c r="B121"/>
      <c r="J121" s="13"/>
      <c r="L121" s="13"/>
      <c r="O121" s="15"/>
      <c r="P121" s="14"/>
      <c r="Q121" s="13"/>
      <c r="R121" s="13"/>
      <c r="T121" s="13"/>
    </row>
    <row r="122" spans="1:20" x14ac:dyDescent="0.2">
      <c r="A122"/>
      <c r="B122"/>
      <c r="J122" s="13"/>
      <c r="L122" s="13"/>
      <c r="O122" s="15"/>
      <c r="P122" s="14"/>
      <c r="Q122" s="13"/>
      <c r="R122" s="13"/>
      <c r="T122" s="13"/>
    </row>
    <row r="123" spans="1:20" x14ac:dyDescent="0.2">
      <c r="A123"/>
      <c r="B123"/>
      <c r="J123" s="13"/>
      <c r="L123" s="13"/>
      <c r="O123" s="15"/>
      <c r="P123" s="14"/>
      <c r="Q123" s="13"/>
      <c r="R123" s="13"/>
      <c r="T123" s="13"/>
    </row>
    <row r="124" spans="1:20" x14ac:dyDescent="0.2">
      <c r="A124"/>
      <c r="B124"/>
      <c r="J124" s="13"/>
      <c r="L124" s="13"/>
      <c r="O124" s="15"/>
      <c r="P124" s="14"/>
      <c r="Q124" s="13"/>
      <c r="R124" s="13"/>
      <c r="T124" s="13"/>
    </row>
    <row r="125" spans="1:20" x14ac:dyDescent="0.2">
      <c r="A125"/>
      <c r="B125"/>
      <c r="J125" s="13"/>
      <c r="L125" s="13"/>
      <c r="O125" s="15"/>
      <c r="P125" s="14"/>
      <c r="Q125" s="13"/>
      <c r="R125" s="13"/>
      <c r="T125" s="13"/>
    </row>
    <row r="126" spans="1:20" x14ac:dyDescent="0.2">
      <c r="A126"/>
      <c r="B126"/>
      <c r="J126" s="13"/>
      <c r="L126" s="13"/>
      <c r="O126" s="15"/>
      <c r="P126" s="14"/>
      <c r="Q126" s="13"/>
      <c r="R126" s="13"/>
      <c r="T126" s="13"/>
    </row>
    <row r="127" spans="1:20" x14ac:dyDescent="0.2">
      <c r="A127"/>
      <c r="B127"/>
      <c r="J127" s="13"/>
      <c r="L127" s="13"/>
      <c r="O127" s="15"/>
      <c r="P127" s="14"/>
      <c r="Q127" s="13"/>
      <c r="R127" s="13"/>
      <c r="T127" s="13"/>
    </row>
    <row r="128" spans="1:20" x14ac:dyDescent="0.2">
      <c r="A128"/>
      <c r="B128"/>
      <c r="J128" s="13"/>
      <c r="L128" s="13"/>
      <c r="O128" s="15"/>
      <c r="P128" s="14"/>
      <c r="Q128" s="13"/>
      <c r="R128" s="13"/>
      <c r="T128" s="13"/>
    </row>
    <row r="129" spans="1:20" x14ac:dyDescent="0.2">
      <c r="A129"/>
      <c r="B129"/>
      <c r="J129" s="13"/>
      <c r="L129" s="13"/>
      <c r="O129" s="15"/>
      <c r="P129" s="14"/>
      <c r="Q129" s="13"/>
      <c r="R129" s="13"/>
      <c r="T129" s="13"/>
    </row>
    <row r="130" spans="1:20" x14ac:dyDescent="0.2">
      <c r="A130"/>
      <c r="B130"/>
      <c r="J130" s="13"/>
      <c r="L130" s="13"/>
      <c r="O130" s="15"/>
      <c r="P130" s="14"/>
      <c r="Q130" s="13"/>
      <c r="R130" s="13"/>
      <c r="T130" s="13"/>
    </row>
    <row r="131" spans="1:20" x14ac:dyDescent="0.2">
      <c r="A131"/>
      <c r="B131"/>
      <c r="J131" s="13"/>
      <c r="L131" s="13"/>
      <c r="O131" s="15"/>
      <c r="P131" s="14"/>
      <c r="Q131" s="13"/>
      <c r="R131" s="13"/>
      <c r="T131" s="13"/>
    </row>
    <row r="132" spans="1:20" x14ac:dyDescent="0.2">
      <c r="A132"/>
      <c r="B132"/>
      <c r="J132" s="13"/>
      <c r="L132" s="13"/>
      <c r="O132" s="15"/>
      <c r="P132" s="14"/>
      <c r="Q132" s="13"/>
      <c r="R132" s="13"/>
      <c r="T132" s="13"/>
    </row>
    <row r="133" spans="1:20" x14ac:dyDescent="0.2">
      <c r="A133"/>
      <c r="B133"/>
      <c r="J133" s="13"/>
      <c r="L133" s="13"/>
      <c r="O133" s="15"/>
      <c r="P133" s="14"/>
      <c r="Q133" s="13"/>
      <c r="R133" s="13"/>
      <c r="T133" s="13"/>
    </row>
    <row r="134" spans="1:20" x14ac:dyDescent="0.2">
      <c r="A134"/>
      <c r="B134"/>
      <c r="J134" s="13"/>
      <c r="L134" s="13"/>
      <c r="O134" s="15"/>
      <c r="P134" s="14"/>
      <c r="Q134" s="13"/>
      <c r="R134" s="13"/>
      <c r="T134" s="13"/>
    </row>
    <row r="135" spans="1:20" x14ac:dyDescent="0.2">
      <c r="A135"/>
      <c r="B135"/>
      <c r="J135" s="13"/>
      <c r="L135" s="13"/>
      <c r="O135" s="15"/>
      <c r="P135" s="14"/>
      <c r="Q135" s="13"/>
      <c r="R135" s="13"/>
      <c r="T135" s="13"/>
    </row>
    <row r="136" spans="1:20" x14ac:dyDescent="0.2">
      <c r="A136"/>
      <c r="B136"/>
      <c r="J136" s="13"/>
      <c r="L136" s="13"/>
      <c r="O136" s="15"/>
      <c r="P136" s="14"/>
      <c r="Q136" s="13"/>
      <c r="R136" s="13"/>
      <c r="T136" s="13"/>
    </row>
    <row r="137" spans="1:20" x14ac:dyDescent="0.2">
      <c r="A137"/>
      <c r="B137"/>
      <c r="J137" s="13"/>
      <c r="L137" s="13"/>
      <c r="O137" s="15"/>
      <c r="P137" s="14"/>
      <c r="Q137" s="13"/>
      <c r="R137" s="13"/>
      <c r="T137" s="13"/>
    </row>
    <row r="138" spans="1:20" x14ac:dyDescent="0.2">
      <c r="A138"/>
      <c r="B138"/>
      <c r="J138" s="13"/>
      <c r="L138" s="13"/>
      <c r="O138" s="15"/>
      <c r="P138" s="14"/>
      <c r="Q138" s="13"/>
      <c r="R138" s="13"/>
      <c r="T138" s="13"/>
    </row>
    <row r="139" spans="1:20" x14ac:dyDescent="0.2">
      <c r="A139"/>
      <c r="B139"/>
      <c r="J139" s="13"/>
      <c r="L139" s="13"/>
      <c r="O139" s="15"/>
      <c r="P139" s="14"/>
      <c r="Q139" s="13"/>
      <c r="R139" s="13"/>
      <c r="T139" s="13"/>
    </row>
    <row r="140" spans="1:20" x14ac:dyDescent="0.2">
      <c r="A140"/>
      <c r="B140"/>
      <c r="J140" s="13"/>
      <c r="L140" s="13"/>
      <c r="O140" s="15"/>
      <c r="P140" s="14"/>
      <c r="Q140" s="13"/>
      <c r="R140" s="13"/>
      <c r="T140" s="13"/>
    </row>
    <row r="141" spans="1:20" x14ac:dyDescent="0.2">
      <c r="A141"/>
      <c r="B141"/>
      <c r="J141" s="13"/>
      <c r="L141" s="13"/>
      <c r="O141" s="15"/>
      <c r="P141" s="14"/>
      <c r="Q141" s="13"/>
      <c r="R141" s="13"/>
      <c r="T141" s="13"/>
    </row>
    <row r="142" spans="1:20" x14ac:dyDescent="0.2">
      <c r="A142"/>
      <c r="B142"/>
      <c r="J142" s="13"/>
      <c r="L142" s="13"/>
      <c r="O142" s="15"/>
      <c r="P142" s="14"/>
      <c r="Q142" s="13"/>
      <c r="R142" s="13"/>
      <c r="T142" s="13"/>
    </row>
    <row r="143" spans="1:20" x14ac:dyDescent="0.2">
      <c r="A143"/>
      <c r="B143"/>
      <c r="J143" s="13"/>
      <c r="L143" s="13"/>
      <c r="O143" s="15"/>
      <c r="P143" s="14"/>
      <c r="Q143" s="13"/>
      <c r="R143" s="13"/>
      <c r="T143" s="13"/>
    </row>
    <row r="144" spans="1:20" x14ac:dyDescent="0.2">
      <c r="A144"/>
      <c r="B144"/>
      <c r="J144" s="13"/>
      <c r="L144" s="13"/>
      <c r="O144" s="15"/>
      <c r="P144" s="14"/>
      <c r="Q144" s="13"/>
      <c r="R144" s="13"/>
      <c r="T144" s="13"/>
    </row>
    <row r="145" spans="1:20" x14ac:dyDescent="0.2">
      <c r="A145"/>
      <c r="B145"/>
      <c r="J145" s="13"/>
      <c r="L145" s="13"/>
      <c r="O145" s="15"/>
      <c r="P145" s="14"/>
      <c r="Q145" s="13"/>
      <c r="R145" s="13"/>
      <c r="T145" s="13"/>
    </row>
    <row r="146" spans="1:20" x14ac:dyDescent="0.2">
      <c r="A146"/>
      <c r="B146"/>
      <c r="J146" s="13"/>
      <c r="L146" s="13"/>
      <c r="O146" s="15"/>
      <c r="P146" s="14"/>
      <c r="Q146" s="13"/>
      <c r="R146" s="13"/>
      <c r="T146" s="13"/>
    </row>
    <row r="147" spans="1:20" x14ac:dyDescent="0.2">
      <c r="A147"/>
      <c r="B147"/>
      <c r="J147" s="13"/>
      <c r="L147" s="13"/>
      <c r="O147" s="15"/>
      <c r="P147" s="14"/>
      <c r="Q147" s="13"/>
      <c r="R147" s="13"/>
      <c r="T147" s="13"/>
    </row>
    <row r="148" spans="1:20" x14ac:dyDescent="0.2">
      <c r="A148"/>
      <c r="B148"/>
      <c r="J148" s="13"/>
      <c r="L148" s="13"/>
      <c r="O148" s="15"/>
      <c r="P148" s="14"/>
      <c r="Q148" s="13"/>
      <c r="R148" s="13"/>
      <c r="T148" s="13"/>
    </row>
    <row r="149" spans="1:20" x14ac:dyDescent="0.2">
      <c r="A149"/>
      <c r="B149"/>
      <c r="J149" s="13"/>
      <c r="L149" s="13"/>
      <c r="O149" s="15"/>
      <c r="P149" s="14"/>
      <c r="Q149" s="13"/>
      <c r="R149" s="13"/>
      <c r="T149" s="13"/>
    </row>
    <row r="150" spans="1:20" x14ac:dyDescent="0.2">
      <c r="A150"/>
      <c r="B150"/>
      <c r="J150" s="13"/>
      <c r="L150" s="13"/>
      <c r="O150" s="15"/>
      <c r="P150" s="14"/>
      <c r="Q150" s="13"/>
      <c r="R150" s="13"/>
      <c r="T150" s="13"/>
    </row>
    <row r="151" spans="1:20" x14ac:dyDescent="0.2">
      <c r="A151"/>
      <c r="B151"/>
      <c r="J151" s="13"/>
      <c r="L151" s="13"/>
      <c r="O151" s="15"/>
      <c r="P151" s="14"/>
      <c r="Q151" s="13"/>
      <c r="R151" s="13"/>
      <c r="T151" s="13"/>
    </row>
    <row r="152" spans="1:20" x14ac:dyDescent="0.2">
      <c r="A152"/>
      <c r="B152"/>
      <c r="J152" s="13"/>
      <c r="L152" s="13"/>
      <c r="O152" s="15"/>
      <c r="P152" s="14"/>
      <c r="Q152" s="13"/>
      <c r="R152" s="13"/>
      <c r="T152" s="13"/>
    </row>
    <row r="153" spans="1:20" x14ac:dyDescent="0.2">
      <c r="A153"/>
      <c r="B153"/>
      <c r="J153" s="13"/>
      <c r="L153" s="13"/>
      <c r="O153" s="15"/>
      <c r="P153" s="14"/>
      <c r="Q153" s="13"/>
      <c r="R153" s="13"/>
      <c r="T153" s="13"/>
    </row>
    <row r="154" spans="1:20" x14ac:dyDescent="0.2">
      <c r="A154"/>
      <c r="B154"/>
      <c r="J154" s="13"/>
      <c r="L154" s="13"/>
      <c r="O154" s="15"/>
      <c r="P154" s="14"/>
      <c r="Q154" s="13"/>
      <c r="R154" s="13"/>
      <c r="T154" s="13"/>
    </row>
    <row r="155" spans="1:20" x14ac:dyDescent="0.2">
      <c r="A155"/>
      <c r="B155"/>
      <c r="J155" s="13"/>
      <c r="L155" s="13"/>
      <c r="O155" s="15"/>
      <c r="P155" s="14"/>
      <c r="Q155" s="13"/>
      <c r="R155" s="13"/>
      <c r="T155" s="13"/>
    </row>
    <row r="156" spans="1:20" x14ac:dyDescent="0.2">
      <c r="A156"/>
      <c r="B156"/>
      <c r="J156" s="13"/>
      <c r="L156" s="13"/>
      <c r="O156" s="15"/>
      <c r="P156" s="14"/>
      <c r="Q156" s="13"/>
      <c r="R156" s="13"/>
      <c r="T156" s="13"/>
    </row>
    <row r="157" spans="1:20" x14ac:dyDescent="0.2">
      <c r="A157"/>
      <c r="B157"/>
      <c r="J157" s="13"/>
      <c r="L157" s="13"/>
      <c r="O157" s="15"/>
      <c r="P157" s="14"/>
      <c r="Q157" s="13"/>
      <c r="R157" s="13"/>
      <c r="T157" s="13"/>
    </row>
    <row r="158" spans="1:20" x14ac:dyDescent="0.2">
      <c r="A158"/>
      <c r="B158"/>
      <c r="J158" s="13"/>
      <c r="L158" s="13"/>
      <c r="O158" s="15"/>
      <c r="P158" s="14"/>
      <c r="Q158" s="13"/>
      <c r="R158" s="13"/>
      <c r="T158" s="13"/>
    </row>
    <row r="159" spans="1:20" x14ac:dyDescent="0.2">
      <c r="A159"/>
      <c r="B159"/>
      <c r="J159" s="13"/>
      <c r="L159" s="13"/>
      <c r="O159" s="15"/>
      <c r="P159" s="14"/>
      <c r="Q159" s="13"/>
      <c r="R159" s="13"/>
      <c r="T159" s="13"/>
    </row>
    <row r="160" spans="1:20" x14ac:dyDescent="0.2">
      <c r="A160"/>
      <c r="B160"/>
      <c r="J160" s="13"/>
      <c r="L160" s="13"/>
      <c r="O160" s="15"/>
      <c r="P160" s="14"/>
      <c r="Q160" s="13"/>
      <c r="R160" s="13"/>
      <c r="T160" s="13"/>
    </row>
    <row r="161" spans="1:20" x14ac:dyDescent="0.2">
      <c r="A161"/>
      <c r="B161"/>
      <c r="J161" s="13"/>
      <c r="L161" s="13"/>
      <c r="O161" s="15"/>
      <c r="P161" s="14"/>
      <c r="Q161" s="13"/>
      <c r="R161" s="13"/>
      <c r="T161" s="13"/>
    </row>
    <row r="162" spans="1:20" x14ac:dyDescent="0.2">
      <c r="A162"/>
      <c r="B162"/>
      <c r="J162" s="13"/>
      <c r="L162" s="13"/>
      <c r="O162" s="15"/>
      <c r="P162" s="14"/>
      <c r="Q162" s="13"/>
      <c r="R162" s="13"/>
      <c r="T162" s="13"/>
    </row>
    <row r="163" spans="1:20" x14ac:dyDescent="0.2">
      <c r="A163"/>
      <c r="B163"/>
      <c r="J163" s="13"/>
      <c r="L163" s="13"/>
      <c r="O163" s="15"/>
      <c r="P163" s="14"/>
      <c r="Q163" s="13"/>
      <c r="R163" s="13"/>
      <c r="T163" s="13"/>
    </row>
    <row r="164" spans="1:20" x14ac:dyDescent="0.2">
      <c r="A164"/>
      <c r="B164"/>
      <c r="J164" s="13"/>
      <c r="L164" s="13"/>
      <c r="O164" s="15"/>
      <c r="P164" s="14"/>
      <c r="Q164" s="13"/>
      <c r="R164" s="13"/>
      <c r="T164" s="13"/>
    </row>
    <row r="165" spans="1:20" x14ac:dyDescent="0.2">
      <c r="A165"/>
      <c r="B165"/>
      <c r="J165" s="13"/>
      <c r="L165" s="13"/>
      <c r="O165" s="15"/>
      <c r="P165" s="14"/>
      <c r="Q165" s="13"/>
      <c r="R165" s="13"/>
      <c r="T165" s="13"/>
    </row>
    <row r="166" spans="1:20" x14ac:dyDescent="0.2">
      <c r="A166" s="13"/>
      <c r="L166" s="13"/>
      <c r="O166" s="13"/>
      <c r="P166" s="13"/>
      <c r="Q166" s="13"/>
      <c r="R166" s="13"/>
      <c r="S166" s="15"/>
      <c r="T166" s="13"/>
    </row>
    <row r="167" spans="1:20" x14ac:dyDescent="0.2">
      <c r="A167" s="13"/>
      <c r="L167" s="13"/>
      <c r="O167" s="13"/>
      <c r="P167" s="13"/>
      <c r="Q167" s="13"/>
      <c r="R167" s="13"/>
      <c r="S167" s="15"/>
      <c r="T167" s="13"/>
    </row>
    <row r="168" spans="1:20" x14ac:dyDescent="0.2">
      <c r="A168" s="13"/>
      <c r="B168"/>
      <c r="L168" s="13"/>
    </row>
    <row r="169" spans="1:20" x14ac:dyDescent="0.2">
      <c r="A169" s="13"/>
      <c r="B169"/>
      <c r="L169" s="13"/>
    </row>
    <row r="170" spans="1:20" x14ac:dyDescent="0.2">
      <c r="A170" s="13"/>
      <c r="B170"/>
      <c r="L170" s="13"/>
    </row>
    <row r="171" spans="1:20" x14ac:dyDescent="0.2">
      <c r="A171" s="13"/>
      <c r="B171"/>
      <c r="L171" s="13"/>
    </row>
    <row r="172" spans="1:20" x14ac:dyDescent="0.2">
      <c r="A172" s="13"/>
      <c r="B172"/>
      <c r="L172" s="13"/>
    </row>
  </sheetData>
  <sortState ref="A14:AN165">
    <sortCondition ref="A14:A165"/>
  </sortState>
  <conditionalFormatting sqref="A14:A165">
    <cfRule type="duplicateValues" dxfId="1" priority="11"/>
    <cfRule type="duplicateValues" dxfId="0" priority="12"/>
  </conditionalFormatting>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2019-02-15T06:00:09Z</dcterms:created>
  <dcterms:modified xsi:type="dcterms:W3CDTF">2019-03-29T15:40:08Z</dcterms:modified>
</cp:coreProperties>
</file>