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BELAJAR DATA ANALYST\Github\"/>
    </mc:Choice>
  </mc:AlternateContent>
  <xr:revisionPtr revIDLastSave="0" documentId="8_{73AFCA1E-CAB5-4BF0-BDF7-13A31E908D43}" xr6:coauthVersionLast="47" xr6:coauthVersionMax="47" xr10:uidLastSave="{00000000-0000-0000-0000-000000000000}"/>
  <bookViews>
    <workbookView xWindow="-110" yWindow="-110" windowWidth="19420" windowHeight="10300" xr2:uid="{0235E869-2BC6-4CD3-BD2C-0347F44B0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<sst xmlns="http://schemas.openxmlformats.org/spreadsheetml/2006/main" count="8014" uniqueCount="38">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</sst>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7C79-AB60-4CFA-A3DF-50A76164687A}">
  <dimension ref="A1:N1001"/>
  <sheetViews>
    <sheetView tabSelected="1" workbookViewId="0">
      <selection sqref="A1:N10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 "Old", (IF(L2&gt;=31, "Middle Age", (IF(L2&lt;31, "Adolescent", "Invalid")))))</f>
        <v>Middle Age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 "Old", (IF(L3&gt;=31, "Middle Age", (IF(L3&lt;31, "Adolescent", "Invalid")))))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 "Old", (IF(L67&gt;=31, "Middle Age", (IF(L67&lt;31, "Adolescent", "Invalid")))))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 "Old", (IF(L131&gt;=31, "Middle Age", (IF(L131&lt;31, "Adolescent", "Invalid")))))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 "Old", (IF(L195&gt;=31, "Middle Age", (IF(L195&lt;31, "Adolescent", "Invalid")))))</f>
        <v>Middle Age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 "Old", (IF(L259&gt;=31, "Middle Age", (IF(L259&lt;31, "Adolescent", "Invalid")))))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 "Old", (IF(L323&gt;=31, "Middle Age", (IF(L323&lt;31, "Adolescent", "Invalid")))))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 "Old", (IF(L387&gt;=31, "Middle Age", (IF(L387&lt;31, "Adolescent", "Invalid")))))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 "Old", (IF(L451&gt;=31, "Middle Age", (IF(L451&lt;31, "Adolescent", "Invalid")))))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 "Old", (IF(L515&gt;=31, "Middle Age", (IF(L515&lt;31, "Adolescent", "Invalid")))))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 "Old", (IF(L579&gt;=31, "Middle Age", (IF(L579&lt;31, "Adolescent", "Invalid")))))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 "Old", (IF(L643&gt;=31, "Middle Age", (IF(L643&lt;31, "Adolescent", "Invalid")))))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 "Old", (IF(L707&gt;=31, "Middle Age", (IF(L707&lt;31, "Adolescent", "Invalid")))))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 "Old", (IF(L771&gt;=31, "Middle Age", (IF(L771&lt;31, "Adolescent", "Invalid")))))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 "Old", (IF(L835&gt;=31, "Middle Age", (IF(L835&lt;31, "Adolescent", "Invalid")))))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 "Old", (IF(L899&gt;=31, "Middle Age", (IF(L899&lt;31, "Adolescent", "Invalid")))))</f>
        <v>Adolescent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 "Old", (IF(L963&gt;=31, "Middle Age", (IF(L963&lt;31, "Adolescent", "Invalid")))))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bila</dc:creator>
  <cp:lastModifiedBy>salsa bila</cp:lastModifiedBy>
  <dcterms:created xsi:type="dcterms:W3CDTF">2025-09-20T14:04:42Z</dcterms:created>
  <dcterms:modified xsi:type="dcterms:W3CDTF">2025-09-20T14:05:06Z</dcterms:modified>
</cp:coreProperties>
</file>