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lungd\Desktop\Singkeron\"/>
    </mc:Choice>
  </mc:AlternateContent>
  <bookViews>
    <workbookView xWindow="0" yWindow="0" windowWidth="21570" windowHeight="759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<sst xmlns="http://schemas.openxmlformats.org/spreadsheetml/2006/main" count="4" uniqueCount="4">
  <si>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 (s)</t>
  </si>
  <si>
    <t>StrainXX (%)</t>
  </si>
  <si>
    <t>StrainYY (%)</t>
  </si>
  <si>
    <t>StressYY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</si>
</sst>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StressYY (MPa)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Sheet1!$C$2:$C$1002</c:f>
              <c:numCache>
                <c:formatCode>General</c:formatCode>
                <c:ptCount val="1001"/>
                <c:pt idx="0">
                  <c:v>1.6637528045070089E-5</c:v>
                </c:pt>
                <c:pt idx="1">
                  <c:v>3.6009638009215006E-5</c:v>
                </c:pt>
                <c:pt idx="2">
                  <c:v>5.6582117477167806E-5</c:v>
                </c:pt>
                <c:pt idx="3">
                  <c:v>7.8199462270522128E-5</c:v>
                </c:pt>
                <c:pt idx="4">
                  <c:v>1.0066450099187521E-4</c:v>
                </c:pt>
                <c:pt idx="5">
                  <c:v>1.2378006224382431E-4</c:v>
                </c:pt>
                <c:pt idx="6">
                  <c:v>1.4734897462896672E-4</c:v>
                </c:pt>
                <c:pt idx="7">
                  <c:v>1.7124937121890414E-4</c:v>
                </c:pt>
                <c:pt idx="8">
                  <c:v>1.9566060296125626E-4</c:v>
                </c:pt>
                <c:pt idx="9">
                  <c:v>2.2083732527264721E-4</c:v>
                </c:pt>
                <c:pt idx="10">
                  <c:v>2.470341935697011E-4</c:v>
                </c:pt>
                <c:pt idx="11">
                  <c:v>2.7450586326904216E-4</c:v>
                </c:pt>
                <c:pt idx="12">
                  <c:v>3.0345507941112915E-4</c:v>
                </c:pt>
                <c:pt idx="13">
                  <c:v>3.3387694553175927E-4</c:v>
                </c:pt>
                <c:pt idx="14">
                  <c:v>3.6571465479056465E-4</c:v>
                </c:pt>
                <c:pt idx="15">
                  <c:v>3.9891140034717723E-4</c:v>
                </c:pt>
                <c:pt idx="16">
                  <c:v>4.3341037536122909E-4</c:v>
                </c:pt>
                <c:pt idx="17">
                  <c:v>4.6915961092202718E-4</c:v>
                </c:pt>
                <c:pt idx="18">
                  <c:v>5.0612648983757835E-4</c:v>
                </c:pt>
                <c:pt idx="19">
                  <c:v>5.4428323284556499E-4</c:v>
                </c:pt>
                <c:pt idx="20">
                  <c:v>5.8360206068366872E-4</c:v>
                </c:pt>
                <c:pt idx="21">
                  <c:v>6.2405519408957188E-4</c:v>
                </c:pt>
                <c:pt idx="22">
                  <c:v>6.6562206562078847E-4</c:v>
                </c:pt>
                <c:pt idx="23">
                  <c:v>7.0831095511416124E-4</c:v>
                </c:pt>
                <c:pt idx="24">
                  <c:v>7.5213735422636509E-4</c:v>
                </c:pt>
                <c:pt idx="25">
                  <c:v>7.9711675461407463E-4</c:v>
                </c:pt>
                <c:pt idx="26">
                  <c:v>8.4326464793396531E-4</c:v>
                </c:pt>
                <c:pt idx="27">
                  <c:v>8.9058788058276326E-4</c:v>
                </c:pt>
                <c:pt idx="28">
                  <c:v>9.3905871791740184E-4</c:v>
                </c:pt>
                <c:pt idx="29">
                  <c:v>9.8864078003486617E-4</c:v>
                </c:pt>
                <c:pt idx="30">
                  <c:v>1.0392976870321406E-3</c:v>
                </c:pt>
                <c:pt idx="31">
                  <c:v>1.0909930590062109E-3</c:v>
                </c:pt>
                <c:pt idx="32">
                  <c:v>1.1436916364178738E-3</c:v>
                </c:pt>
                <c:pt idx="33">
                  <c:v>1.1973626411831743E-3</c:v>
                </c:pt>
                <c:pt idx="34">
                  <c:v>1.2519764155819702E-3</c:v>
                </c:pt>
                <c:pt idx="35">
                  <c:v>1.3075033018941184E-3</c:v>
                </c:pt>
                <c:pt idx="36">
                  <c:v>1.3639136423994769E-3</c:v>
                </c:pt>
                <c:pt idx="37">
                  <c:v>1.4211754775541492E-3</c:v>
                </c:pt>
                <c:pt idx="38">
                  <c:v>1.4792476405192238E-3</c:v>
                </c:pt>
                <c:pt idx="39">
                  <c:v>1.5380866626320358E-3</c:v>
                </c:pt>
                <c:pt idx="40">
                  <c:v>1.5976490752299202E-3</c:v>
                </c:pt>
                <c:pt idx="41">
                  <c:v>1.6578914096502127E-3</c:v>
                </c:pt>
                <c:pt idx="42">
                  <c:v>1.7187707852454387E-3</c:v>
                </c:pt>
                <c:pt idx="43">
                  <c:v>1.7802466734288885E-3</c:v>
                </c:pt>
                <c:pt idx="44">
                  <c:v>1.8422791336290441E-3</c:v>
                </c:pt>
                <c:pt idx="45">
                  <c:v>1.9048282252743859E-3</c:v>
                </c:pt>
                <c:pt idx="46">
                  <c:v>1.9678540077933964E-3</c:v>
                </c:pt>
                <c:pt idx="47">
                  <c:v>2.0313136491825145E-3</c:v>
                </c:pt>
                <c:pt idx="48">
                  <c:v>2.0951527517100144E-3</c:v>
                </c:pt>
                <c:pt idx="49">
                  <c:v>2.1593140262121278E-3</c:v>
                </c:pt>
                <c:pt idx="50">
                  <c:v>2.2237401835250871E-3</c:v>
                </c:pt>
                <c:pt idx="51">
                  <c:v>2.2883739344851254E-3</c:v>
                </c:pt>
                <c:pt idx="52">
                  <c:v>2.3531602918804816E-3</c:v>
                </c:pt>
                <c:pt idx="53">
                  <c:v>2.4180534763074248E-3</c:v>
                </c:pt>
                <c:pt idx="54">
                  <c:v>2.4830100103142316E-3</c:v>
                </c:pt>
                <c:pt idx="55">
                  <c:v>2.5479864164491784E-3</c:v>
                </c:pt>
                <c:pt idx="56">
                  <c:v>2.6129392172605423E-3</c:v>
                </c:pt>
                <c:pt idx="57">
                  <c:v>2.6778085879513793E-3</c:v>
                </c:pt>
                <c:pt idx="58">
                  <c:v>2.7424693143438678E-3</c:v>
                </c:pt>
                <c:pt idx="59">
                  <c:v>2.8067798349149646E-3</c:v>
                </c:pt>
                <c:pt idx="60">
                  <c:v>2.8705985881416281E-3</c:v>
                </c:pt>
                <c:pt idx="61">
                  <c:v>2.9337840125008168E-3</c:v>
                </c:pt>
                <c:pt idx="62">
                  <c:v>2.9962567334396997E-3</c:v>
                </c:pt>
                <c:pt idx="63">
                  <c:v>3.0581861242862957E-3</c:v>
                </c:pt>
                <c:pt idx="64">
                  <c:v>3.119803745338834E-3</c:v>
                </c:pt>
                <c:pt idx="65">
                  <c:v>3.1813411568955446E-3</c:v>
                </c:pt>
                <c:pt idx="66">
                  <c:v>3.2430299192546582E-3</c:v>
                </c:pt>
                <c:pt idx="67">
                  <c:v>3.3050530334069682E-3</c:v>
                </c:pt>
                <c:pt idx="68">
                  <c:v>3.3673992631135245E-3</c:v>
                </c:pt>
                <c:pt idx="69">
                  <c:v>3.43000881282794E-3</c:v>
                </c:pt>
                <c:pt idx="70">
                  <c:v>3.4928218870038281E-3</c:v>
                </c:pt>
                <c:pt idx="71">
                  <c:v>3.5557786900948032E-3</c:v>
                </c:pt>
                <c:pt idx="72">
                  <c:v>3.6188357650719766E-3</c:v>
                </c:pt>
                <c:pt idx="73">
                  <c:v>3.6820150089764579E-3</c:v>
                </c:pt>
                <c:pt idx="74">
                  <c:v>3.7453546573668526E-3</c:v>
                </c:pt>
                <c:pt idx="75">
                  <c:v>3.8088929458017697E-3</c:v>
                </c:pt>
                <c:pt idx="76">
                  <c:v>3.8726681098398162E-3</c:v>
                </c:pt>
                <c:pt idx="77">
                  <c:v>3.9367091131491932E-3</c:v>
                </c:pt>
                <c:pt idx="78">
                  <c:v>4.0010078318364825E-3</c:v>
                </c:pt>
                <c:pt idx="79">
                  <c:v>4.065546870117856E-3</c:v>
                </c:pt>
                <c:pt idx="80">
                  <c:v>4.1303088322094898E-3</c:v>
                </c:pt>
                <c:pt idx="81">
                  <c:v>4.1952763223275583E-3</c:v>
                </c:pt>
                <c:pt idx="82">
                  <c:v>4.2604363999343862E-3</c:v>
                </c:pt>
                <c:pt idx="83">
                  <c:v>4.3257939454768943E-3</c:v>
                </c:pt>
                <c:pt idx="84">
                  <c:v>4.3913582946481563E-3</c:v>
                </c:pt>
                <c:pt idx="85">
                  <c:v>4.4571387831412439E-3</c:v>
                </c:pt>
                <c:pt idx="86">
                  <c:v>4.5231447466492318E-3</c:v>
                </c:pt>
                <c:pt idx="87">
                  <c:v>4.5893851335258211E-3</c:v>
                </c:pt>
                <c:pt idx="88">
                  <c:v>4.6558673427672245E-3</c:v>
                </c:pt>
                <c:pt idx="89">
                  <c:v>4.7225983860302882E-3</c:v>
                </c:pt>
                <c:pt idx="90">
                  <c:v>4.7895852749718568E-3</c:v>
                </c:pt>
                <c:pt idx="91">
                  <c:v>4.8568350212487739E-3</c:v>
                </c:pt>
                <c:pt idx="92">
                  <c:v>4.9243532256746606E-3</c:v>
                </c:pt>
                <c:pt idx="93">
                  <c:v>4.9921398456902371E-3</c:v>
                </c:pt>
                <c:pt idx="94">
                  <c:v>5.0601934278930007E-3</c:v>
                </c:pt>
                <c:pt idx="95">
                  <c:v>5.128512518880449E-3</c:v>
                </c:pt>
                <c:pt idx="96">
                  <c:v>5.1970956652500813E-3</c:v>
                </c:pt>
                <c:pt idx="97">
                  <c:v>5.2659413300259472E-3</c:v>
                </c:pt>
                <c:pt idx="98">
                  <c:v>5.3350476419383201E-3</c:v>
                </c:pt>
                <c:pt idx="99">
                  <c:v>5.4044126461440288E-3</c:v>
                </c:pt>
                <c:pt idx="100">
                  <c:v>5.4740343877999016E-3</c:v>
                </c:pt>
                <c:pt idx="101">
                  <c:v>5.5439109120627656E-3</c:v>
                </c:pt>
                <c:pt idx="102">
                  <c:v>5.6140397830871918E-3</c:v>
                </c:pt>
                <c:pt idx="103">
                  <c:v>5.6844166410187219E-3</c:v>
                </c:pt>
                <c:pt idx="104">
                  <c:v>5.7550366450006413E-3</c:v>
                </c:pt>
                <c:pt idx="105">
                  <c:v>5.8258949541762344E-3</c:v>
                </c:pt>
                <c:pt idx="106">
                  <c:v>5.8969867276887876E-3</c:v>
                </c:pt>
                <c:pt idx="107">
                  <c:v>5.9683089510022078E-3</c:v>
                </c:pt>
                <c:pt idx="108">
                  <c:v>6.0398659148628957E-3</c:v>
                </c:pt>
                <c:pt idx="109">
                  <c:v>6.1116637363378785E-3</c:v>
                </c:pt>
                <c:pt idx="110">
                  <c:v>6.1837085324941785E-3</c:v>
                </c:pt>
                <c:pt idx="111">
                  <c:v>6.256006420398824E-3</c:v>
                </c:pt>
                <c:pt idx="112">
                  <c:v>6.3285634348327164E-3</c:v>
                </c:pt>
                <c:pt idx="113">
                  <c:v>6.4013852814322793E-3</c:v>
                </c:pt>
                <c:pt idx="114">
                  <c:v>6.4744775835478153E-3</c:v>
                </c:pt>
                <c:pt idx="115">
                  <c:v>6.5478459645296255E-3</c:v>
                </c:pt>
                <c:pt idx="116">
                  <c:v>6.6214960477280153E-3</c:v>
                </c:pt>
                <c:pt idx="117">
                  <c:v>6.6954280929817367E-3</c:v>
                </c:pt>
                <c:pt idx="118">
                  <c:v>6.7696209060833694E-3</c:v>
                </c:pt>
                <c:pt idx="119">
                  <c:v>6.8440479293139442E-3</c:v>
                </c:pt>
                <c:pt idx="120">
                  <c:v>6.9186826049544899E-3</c:v>
                </c:pt>
                <c:pt idx="121">
                  <c:v>6.9934983752860417E-3</c:v>
                </c:pt>
                <c:pt idx="122">
                  <c:v>7.0684770036228087E-3</c:v>
                </c:pt>
                <c:pt idx="123">
                  <c:v>7.1436335374117452E-3</c:v>
                </c:pt>
                <c:pt idx="124">
                  <c:v>7.2189913451329839E-3</c:v>
                </c:pt>
                <c:pt idx="125">
                  <c:v>7.2945737952666585E-3</c:v>
                </c:pt>
                <c:pt idx="126">
                  <c:v>7.3704042562929058E-3</c:v>
                </c:pt>
                <c:pt idx="127">
                  <c:v>7.4464984892449052E-3</c:v>
                </c:pt>
                <c:pt idx="128">
                  <c:v>7.5228418253680436E-3</c:v>
                </c:pt>
                <c:pt idx="129">
                  <c:v>7.5994119884607511E-3</c:v>
                </c:pt>
                <c:pt idx="130">
                  <c:v>7.6761867023214629E-3</c:v>
                </c:pt>
                <c:pt idx="131">
                  <c:v>7.7531436907486125E-3</c:v>
                </c:pt>
                <c:pt idx="132">
                  <c:v>7.8302645678970766E-3</c:v>
                </c:pt>
                <c:pt idx="133">
                  <c:v>7.9075465093475274E-3</c:v>
                </c:pt>
                <c:pt idx="134">
                  <c:v>7.9849905810370839E-3</c:v>
                </c:pt>
                <c:pt idx="135">
                  <c:v>8.0625978489028641E-3</c:v>
                </c:pt>
                <c:pt idx="136">
                  <c:v>8.140369378881988E-3</c:v>
                </c:pt>
                <c:pt idx="137">
                  <c:v>8.2183075586698979E-3</c:v>
                </c:pt>
                <c:pt idx="138">
                  <c:v>8.2964200629953612E-3</c:v>
                </c:pt>
                <c:pt idx="139">
                  <c:v>8.3747158883454697E-3</c:v>
                </c:pt>
                <c:pt idx="140">
                  <c:v>8.4532040312073169E-3</c:v>
                </c:pt>
                <c:pt idx="141">
                  <c:v>8.5318934880679979E-3</c:v>
                </c:pt>
                <c:pt idx="142">
                  <c:v>8.6107891957495838E-3</c:v>
                </c:pt>
                <c:pt idx="143">
                  <c:v>8.6898798524140831E-3</c:v>
                </c:pt>
                <c:pt idx="144">
                  <c:v>8.7691500965584816E-3</c:v>
                </c:pt>
                <c:pt idx="145">
                  <c:v>8.8485845666797652E-3</c:v>
                </c:pt>
                <c:pt idx="146">
                  <c:v>8.9281679012749252E-3</c:v>
                </c:pt>
                <c:pt idx="147">
                  <c:v>9.0078884651052221E-3</c:v>
                </c:pt>
                <c:pt idx="148">
                  <c:v>9.087749527989037E-3</c:v>
                </c:pt>
                <c:pt idx="149">
                  <c:v>9.1677580860090278E-3</c:v>
                </c:pt>
                <c:pt idx="150">
                  <c:v>9.2479211352478521E-3</c:v>
                </c:pt>
                <c:pt idx="151">
                  <c:v>9.3282456717881674E-3</c:v>
                </c:pt>
                <c:pt idx="152">
                  <c:v>9.4087367336693397E-3</c:v>
                </c:pt>
                <c:pt idx="153">
                  <c:v>9.4893915267575801E-3</c:v>
                </c:pt>
                <c:pt idx="154">
                  <c:v>9.5702052988758148E-3</c:v>
                </c:pt>
                <c:pt idx="155">
                  <c:v>9.6511732978469631E-3</c:v>
                </c:pt>
                <c:pt idx="156">
                  <c:v>9.7322907714939514E-3</c:v>
                </c:pt>
                <c:pt idx="157">
                  <c:v>9.813554069664953E-3</c:v>
                </c:pt>
                <c:pt idx="158">
                  <c:v>9.8949639503091748E-3</c:v>
                </c:pt>
                <c:pt idx="159">
                  <c:v>9.9765222734010759E-3</c:v>
                </c:pt>
                <c:pt idx="160">
                  <c:v>1.0058230898915117E-2</c:v>
                </c:pt>
                <c:pt idx="161">
                  <c:v>1.014009168682576E-2</c:v>
                </c:pt>
                <c:pt idx="162">
                  <c:v>1.0222105922538445E-2</c:v>
                </c:pt>
                <c:pt idx="163">
                  <c:v>1.0304272593182567E-2</c:v>
                </c:pt>
                <c:pt idx="164">
                  <c:v>1.0386590111318499E-2</c:v>
                </c:pt>
                <c:pt idx="165">
                  <c:v>1.0469056889506612E-2</c:v>
                </c:pt>
                <c:pt idx="166">
                  <c:v>1.0551671340307288E-2</c:v>
                </c:pt>
                <c:pt idx="167">
                  <c:v>1.0634429212865138E-2</c:v>
                </c:pt>
                <c:pt idx="168">
                  <c:v>1.0717315602661757E-2</c:v>
                </c:pt>
                <c:pt idx="169">
                  <c:v>1.0800312941762974E-2</c:v>
                </c:pt>
                <c:pt idx="170">
                  <c:v>1.0883403662234619E-2</c:v>
                </c:pt>
                <c:pt idx="171">
                  <c:v>1.0966570196142529E-2</c:v>
                </c:pt>
                <c:pt idx="172">
                  <c:v>1.1049801414350116E-2</c:v>
                </c:pt>
                <c:pt idx="173">
                  <c:v>1.1133111942911156E-2</c:v>
                </c:pt>
                <c:pt idx="174">
                  <c:v>1.1216522846676997E-2</c:v>
                </c:pt>
                <c:pt idx="175">
                  <c:v>1.1300055190498995E-2</c:v>
                </c:pt>
                <c:pt idx="176">
                  <c:v>1.1383730039228506E-2</c:v>
                </c:pt>
                <c:pt idx="177">
                  <c:v>1.1467561026171122E-2</c:v>
                </c:pt>
                <c:pt idx="178">
                  <c:v>1.1551532058449413E-2</c:v>
                </c:pt>
                <c:pt idx="179">
                  <c:v>1.1635619611640181E-2</c:v>
                </c:pt>
                <c:pt idx="180">
                  <c:v>1.1719800161320225E-2</c:v>
                </c:pt>
                <c:pt idx="181">
                  <c:v>1.1804050183066359E-2</c:v>
                </c:pt>
                <c:pt idx="182">
                  <c:v>1.1888351198193228E-2</c:v>
                </c:pt>
                <c:pt idx="183">
                  <c:v>1.1972704910966888E-2</c:v>
                </c:pt>
                <c:pt idx="184">
                  <c:v>1.2057118071391235E-2</c:v>
                </c:pt>
                <c:pt idx="185">
                  <c:v>1.2141597429470165E-2</c:v>
                </c:pt>
                <c:pt idx="186">
                  <c:v>1.2226149735207581E-2</c:v>
                </c:pt>
                <c:pt idx="187">
                  <c:v>1.2310780984089612E-2</c:v>
                </c:pt>
                <c:pt idx="188">
                  <c:v>1.2395494153531332E-2</c:v>
                </c:pt>
                <c:pt idx="189">
                  <c:v>1.2480291466430041E-2</c:v>
                </c:pt>
                <c:pt idx="190">
                  <c:v>1.2565175145683042E-2</c:v>
                </c:pt>
                <c:pt idx="191">
                  <c:v>1.2650147414187643E-2</c:v>
                </c:pt>
                <c:pt idx="192">
                  <c:v>1.2735206499341734E-2</c:v>
                </c:pt>
                <c:pt idx="193">
                  <c:v>1.2820334646545561E-2</c:v>
                </c:pt>
                <c:pt idx="194">
                  <c:v>1.290551010569997E-2</c:v>
                </c:pt>
                <c:pt idx="195">
                  <c:v>1.2990711126705792E-2</c:v>
                </c:pt>
                <c:pt idx="196">
                  <c:v>1.3075915959463875E-2</c:v>
                </c:pt>
                <c:pt idx="197">
                  <c:v>1.3161108065369213E-2</c:v>
                </c:pt>
                <c:pt idx="198">
                  <c:v>1.3246291751793446E-2</c:v>
                </c:pt>
                <c:pt idx="199">
                  <c:v>1.3331476537602376E-2</c:v>
                </c:pt>
                <c:pt idx="200">
                  <c:v>1.34166719416618E-2</c:v>
                </c:pt>
                <c:pt idx="201">
                  <c:v>1.3501887482837526E-2</c:v>
                </c:pt>
                <c:pt idx="202">
                  <c:v>1.3587130586000629E-2</c:v>
                </c:pt>
                <c:pt idx="203">
                  <c:v>1.3672400300043309E-2</c:v>
                </c:pt>
                <c:pt idx="204">
                  <c:v>1.3757693579863057E-2</c:v>
                </c:pt>
                <c:pt idx="205">
                  <c:v>1.3843007380357346E-2</c:v>
                </c:pt>
                <c:pt idx="206">
                  <c:v>1.3928338656423667E-2</c:v>
                </c:pt>
                <c:pt idx="207">
                  <c:v>1.4013683744822448E-2</c:v>
                </c:pt>
                <c:pt idx="208">
                  <c:v>1.4099036509765897E-2</c:v>
                </c:pt>
                <c:pt idx="209">
                  <c:v>1.4184390197329181E-2</c:v>
                </c:pt>
                <c:pt idx="210">
                  <c:v>1.4269738053587456E-2</c:v>
                </c:pt>
                <c:pt idx="211">
                  <c:v>1.4355073324615887E-2</c:v>
                </c:pt>
                <c:pt idx="212">
                  <c:v>1.4440393485353586E-2</c:v>
                </c:pt>
                <c:pt idx="213">
                  <c:v>1.4525712926195485E-2</c:v>
                </c:pt>
                <c:pt idx="214">
                  <c:v>1.4611050266400475E-2</c:v>
                </c:pt>
                <c:pt idx="215">
                  <c:v>1.4696424125227437E-2</c:v>
                </c:pt>
                <c:pt idx="216">
                  <c:v>1.4781853121935268E-2</c:v>
                </c:pt>
                <c:pt idx="217">
                  <c:v>1.4867346862177718E-2</c:v>
                </c:pt>
                <c:pt idx="218">
                  <c:v>1.4952878897188011E-2</c:v>
                </c:pt>
                <c:pt idx="219">
                  <c:v>1.5038413764594244E-2</c:v>
                </c:pt>
                <c:pt idx="220">
                  <c:v>1.5123916002024507E-2</c:v>
                </c:pt>
                <c:pt idx="221">
                  <c:v>1.5209350147106898E-2</c:v>
                </c:pt>
                <c:pt idx="222">
                  <c:v>1.529469028528826E-2</c:v>
                </c:pt>
                <c:pt idx="223">
                  <c:v>1.5379948693290442E-2</c:v>
                </c:pt>
                <c:pt idx="224">
                  <c:v>1.5465147195654056E-2</c:v>
                </c:pt>
                <c:pt idx="225">
                  <c:v>1.55503076169197E-2</c:v>
                </c:pt>
                <c:pt idx="226">
                  <c:v>1.5635451781627986E-2</c:v>
                </c:pt>
                <c:pt idx="227">
                  <c:v>1.5720595596800016E-2</c:v>
                </c:pt>
                <c:pt idx="228">
                  <c:v>1.5805731299378897E-2</c:v>
                </c:pt>
                <c:pt idx="229">
                  <c:v>1.5890845208788241E-2</c:v>
                </c:pt>
                <c:pt idx="230">
                  <c:v>1.5975923644451651E-2</c:v>
                </c:pt>
                <c:pt idx="231">
                  <c:v>1.6060952925792741E-2</c:v>
                </c:pt>
                <c:pt idx="232">
                  <c:v>1.6145924284948762E-2</c:v>
                </c:pt>
                <c:pt idx="233">
                  <c:v>1.623084860491153E-2</c:v>
                </c:pt>
                <c:pt idx="234">
                  <c:v>1.6315741681386518E-2</c:v>
                </c:pt>
                <c:pt idx="235">
                  <c:v>1.6400619310079183E-2</c:v>
                </c:pt>
                <c:pt idx="236">
                  <c:v>1.6485497286694996E-2</c:v>
                </c:pt>
                <c:pt idx="237">
                  <c:v>1.6570386206850508E-2</c:v>
                </c:pt>
                <c:pt idx="238">
                  <c:v>1.6655275865806615E-2</c:v>
                </c:pt>
                <c:pt idx="239">
                  <c:v>1.6740150858735314E-2</c:v>
                </c:pt>
                <c:pt idx="240">
                  <c:v>1.6824995780808587E-2</c:v>
                </c:pt>
                <c:pt idx="241">
                  <c:v>1.6909795227198429E-2</c:v>
                </c:pt>
                <c:pt idx="242">
                  <c:v>1.6994540750218667E-2</c:v>
                </c:pt>
                <c:pt idx="243">
                  <c:v>1.7079251730750516E-2</c:v>
                </c:pt>
                <c:pt idx="244">
                  <c:v>1.7163954506817035E-2</c:v>
                </c:pt>
                <c:pt idx="245">
                  <c:v>1.7248675416441268E-2</c:v>
                </c:pt>
                <c:pt idx="246">
                  <c:v>1.7333440797646288E-2</c:v>
                </c:pt>
                <c:pt idx="247">
                  <c:v>1.7418268072431724E-2</c:v>
                </c:pt>
                <c:pt idx="248">
                  <c:v>1.7503138998703562E-2</c:v>
                </c:pt>
                <c:pt idx="249">
                  <c:v>1.7588026418344369E-2</c:v>
                </c:pt>
                <c:pt idx="250">
                  <c:v>1.767290317323671E-2</c:v>
                </c:pt>
                <c:pt idx="251">
                  <c:v>1.7757742105263156E-2</c:v>
                </c:pt>
                <c:pt idx="252">
                  <c:v>1.7842527884801077E-2</c:v>
                </c:pt>
                <c:pt idx="253">
                  <c:v>1.7927292496207045E-2</c:v>
                </c:pt>
                <c:pt idx="254">
                  <c:v>1.8012079752332454E-2</c:v>
                </c:pt>
                <c:pt idx="255">
                  <c:v>1.809693346602868E-2</c:v>
                </c:pt>
                <c:pt idx="256">
                  <c:v>1.8181897450147106E-2</c:v>
                </c:pt>
                <c:pt idx="257">
                  <c:v>1.8266999700295973E-2</c:v>
                </c:pt>
                <c:pt idx="258">
                  <c:v>1.8352204943110937E-2</c:v>
                </c:pt>
                <c:pt idx="259">
                  <c:v>1.8437462087984521E-2</c:v>
                </c:pt>
                <c:pt idx="260">
                  <c:v>1.8522720044309236E-2</c:v>
                </c:pt>
                <c:pt idx="261">
                  <c:v>1.860792772147761E-2</c:v>
                </c:pt>
                <c:pt idx="262">
                  <c:v>1.8693048687143516E-2</c:v>
                </c:pt>
                <c:pt idx="263">
                  <c:v>1.8778105142006288E-2</c:v>
                </c:pt>
                <c:pt idx="264">
                  <c:v>1.8863133945026631E-2</c:v>
                </c:pt>
                <c:pt idx="265">
                  <c:v>1.8948171955165231E-2</c:v>
                </c:pt>
                <c:pt idx="266">
                  <c:v>1.9033256031382798E-2</c:v>
                </c:pt>
                <c:pt idx="267">
                  <c:v>1.9118414901636668E-2</c:v>
                </c:pt>
                <c:pt idx="268">
                  <c:v>1.9203644769870763E-2</c:v>
                </c:pt>
                <c:pt idx="269">
                  <c:v>1.9288933709025655E-2</c:v>
                </c:pt>
                <c:pt idx="270">
                  <c:v>1.9374269792041904E-2</c:v>
                </c:pt>
                <c:pt idx="271">
                  <c:v>1.9459641091860085E-2</c:v>
                </c:pt>
                <c:pt idx="272">
                  <c:v>1.9545039690095342E-2</c:v>
                </c:pt>
                <c:pt idx="273">
                  <c:v>1.963047370306114E-2</c:v>
                </c:pt>
                <c:pt idx="274">
                  <c:v>1.9715955255745533E-2</c:v>
                </c:pt>
                <c:pt idx="275">
                  <c:v>1.9801496473136563E-2</c:v>
                </c:pt>
                <c:pt idx="276">
                  <c:v>1.9887109480222289E-2</c:v>
                </c:pt>
                <c:pt idx="277">
                  <c:v>1.997280218969821E-2</c:v>
                </c:pt>
                <c:pt idx="278">
                  <c:v>2.0058565665089633E-2</c:v>
                </c:pt>
                <c:pt idx="279">
                  <c:v>2.0144386757629341E-2</c:v>
                </c:pt>
                <c:pt idx="280">
                  <c:v>2.0230252318550093E-2</c:v>
                </c:pt>
                <c:pt idx="281">
                  <c:v>2.0316149199084664E-2</c:v>
                </c:pt>
                <c:pt idx="282">
                  <c:v>2.0402070804201051E-2</c:v>
                </c:pt>
                <c:pt idx="283">
                  <c:v>2.0488036753808149E-2</c:v>
                </c:pt>
                <c:pt idx="284">
                  <c:v>2.0574073221550093E-2</c:v>
                </c:pt>
                <c:pt idx="285">
                  <c:v>2.0660206381071012E-2</c:v>
                </c:pt>
                <c:pt idx="286">
                  <c:v>2.0746462406015038E-2</c:v>
                </c:pt>
                <c:pt idx="287">
                  <c:v>2.0832858994412916E-2</c:v>
                </c:pt>
                <c:pt idx="288">
                  <c:v>2.0919379941841863E-2</c:v>
                </c:pt>
                <c:pt idx="289">
                  <c:v>2.1006000568265733E-2</c:v>
                </c:pt>
                <c:pt idx="290">
                  <c:v>2.1092696193648355E-2</c:v>
                </c:pt>
                <c:pt idx="291">
                  <c:v>2.1179442137953575E-2</c:v>
                </c:pt>
                <c:pt idx="292">
                  <c:v>2.1266220234819402E-2</c:v>
                </c:pt>
                <c:pt idx="293">
                  <c:v>2.1353038372580509E-2</c:v>
                </c:pt>
                <c:pt idx="294">
                  <c:v>2.1439910953245742E-2</c:v>
                </c:pt>
                <c:pt idx="295">
                  <c:v>2.1526852378823944E-2</c:v>
                </c:pt>
                <c:pt idx="296">
                  <c:v>2.1613877051323959E-2</c:v>
                </c:pt>
                <c:pt idx="297">
                  <c:v>2.1700996859509852E-2</c:v>
                </c:pt>
                <c:pt idx="298">
                  <c:v>2.1788213639166578E-2</c:v>
                </c:pt>
                <c:pt idx="299">
                  <c:v>2.1875526712834315E-2</c:v>
                </c:pt>
                <c:pt idx="300">
                  <c:v>2.1962935403053233E-2</c:v>
                </c:pt>
                <c:pt idx="301">
                  <c:v>2.2050439032363516E-2</c:v>
                </c:pt>
                <c:pt idx="302">
                  <c:v>2.2138038497523653E-2</c:v>
                </c:pt>
                <c:pt idx="303">
                  <c:v>2.2225740992165389E-2</c:v>
                </c:pt>
                <c:pt idx="304">
                  <c:v>2.2313555284138795E-2</c:v>
                </c:pt>
                <c:pt idx="305">
                  <c:v>2.2401490141293934E-2</c:v>
                </c:pt>
                <c:pt idx="306">
                  <c:v>2.2489554331480872E-2</c:v>
                </c:pt>
                <c:pt idx="307">
                  <c:v>2.2577752499986902E-2</c:v>
                </c:pt>
                <c:pt idx="308">
                  <c:v>2.2666072801848215E-2</c:v>
                </c:pt>
                <c:pt idx="309">
                  <c:v>2.2754499269538247E-2</c:v>
                </c:pt>
                <c:pt idx="310">
                  <c:v>2.2843015935530411E-2</c:v>
                </c:pt>
                <c:pt idx="311">
                  <c:v>2.2931606832298137E-2</c:v>
                </c:pt>
                <c:pt idx="312">
                  <c:v>2.3020265028256093E-2</c:v>
                </c:pt>
                <c:pt idx="313">
                  <c:v>2.3109019735583932E-2</c:v>
                </c:pt>
                <c:pt idx="314">
                  <c:v>2.3197909202402559E-2</c:v>
                </c:pt>
                <c:pt idx="315">
                  <c:v>2.3286971676832861E-2</c:v>
                </c:pt>
                <c:pt idx="316">
                  <c:v>2.3376245406995746E-2</c:v>
                </c:pt>
                <c:pt idx="317">
                  <c:v>2.3465754470610816E-2</c:v>
                </c:pt>
                <c:pt idx="318">
                  <c:v>2.3555466263792499E-2</c:v>
                </c:pt>
                <c:pt idx="319">
                  <c:v>2.3645334012253931E-2</c:v>
                </c:pt>
                <c:pt idx="320">
                  <c:v>2.3735310941708245E-2</c:v>
                </c:pt>
                <c:pt idx="321">
                  <c:v>2.3825350277868577E-2</c:v>
                </c:pt>
                <c:pt idx="322">
                  <c:v>2.391541615017018E-2</c:v>
                </c:pt>
                <c:pt idx="323">
                  <c:v>2.4005516302936788E-2</c:v>
                </c:pt>
                <c:pt idx="324">
                  <c:v>2.4095669384214244E-2</c:v>
                </c:pt>
                <c:pt idx="325">
                  <c:v>2.4185894042048406E-2</c:v>
                </c:pt>
                <c:pt idx="326">
                  <c:v>2.4276208924485124E-2</c:v>
                </c:pt>
                <c:pt idx="327">
                  <c:v>2.4366623359568188E-2</c:v>
                </c:pt>
                <c:pt idx="328">
                  <c:v>2.4457109395333163E-2</c:v>
                </c:pt>
                <c:pt idx="329">
                  <c:v>2.4547629759813547E-2</c:v>
                </c:pt>
                <c:pt idx="330">
                  <c:v>2.4638147181042857E-2</c:v>
                </c:pt>
                <c:pt idx="331">
                  <c:v>2.4728624387054591E-2</c:v>
                </c:pt>
                <c:pt idx="332">
                  <c:v>2.4819040301063428E-2</c:v>
                </c:pt>
                <c:pt idx="333">
                  <c:v>2.490943862700875E-2</c:v>
                </c:pt>
                <c:pt idx="334">
                  <c:v>2.4999879264011107E-2</c:v>
                </c:pt>
                <c:pt idx="335">
                  <c:v>2.5090422111191061E-2</c:v>
                </c:pt>
                <c:pt idx="336">
                  <c:v>2.5181127067669166E-2</c:v>
                </c:pt>
                <c:pt idx="337">
                  <c:v>2.52720331258806E-2</c:v>
                </c:pt>
                <c:pt idx="338">
                  <c:v>2.5363095651519042E-2</c:v>
                </c:pt>
                <c:pt idx="339">
                  <c:v>2.5454249103592789E-2</c:v>
                </c:pt>
                <c:pt idx="340">
                  <c:v>2.5545427941110151E-2</c:v>
                </c:pt>
                <c:pt idx="341">
                  <c:v>2.5636566623079431E-2</c:v>
                </c:pt>
                <c:pt idx="342">
                  <c:v>2.5727621159716198E-2</c:v>
                </c:pt>
                <c:pt idx="343">
                  <c:v>2.5818633766065108E-2</c:v>
                </c:pt>
                <c:pt idx="344">
                  <c:v>2.5909668208378072E-2</c:v>
                </c:pt>
                <c:pt idx="345">
                  <c:v>2.6000788252907026E-2</c:v>
                </c:pt>
                <c:pt idx="346">
                  <c:v>2.6092057665903889E-2</c:v>
                </c:pt>
                <c:pt idx="347">
                  <c:v>2.6183519048853798E-2</c:v>
                </c:pt>
                <c:pt idx="348">
                  <c:v>2.6275130344174755E-2</c:v>
                </c:pt>
                <c:pt idx="349">
                  <c:v>2.6366828329517974E-2</c:v>
                </c:pt>
                <c:pt idx="350">
                  <c:v>2.6458549782534684E-2</c:v>
                </c:pt>
                <c:pt idx="351">
                  <c:v>2.65502314808761E-2</c:v>
                </c:pt>
                <c:pt idx="352">
                  <c:v>2.6641830196617543E-2</c:v>
                </c:pt>
                <c:pt idx="353">
                  <c:v>2.6733382679530744E-2</c:v>
                </c:pt>
                <c:pt idx="354">
                  <c:v>2.682494567381153E-2</c:v>
                </c:pt>
                <c:pt idx="355">
                  <c:v>2.6916575923655751E-2</c:v>
                </c:pt>
                <c:pt idx="356">
                  <c:v>2.7008330173259227E-2</c:v>
                </c:pt>
                <c:pt idx="357">
                  <c:v>2.7100243829403046E-2</c:v>
                </c:pt>
                <c:pt idx="358">
                  <c:v>2.7192266949209277E-2</c:v>
                </c:pt>
                <c:pt idx="359">
                  <c:v>2.7284328252385245E-2</c:v>
                </c:pt>
                <c:pt idx="360">
                  <c:v>2.7376356458638281E-2</c:v>
                </c:pt>
                <c:pt idx="361">
                  <c:v>2.7468280287675707E-2</c:v>
                </c:pt>
                <c:pt idx="362">
                  <c:v>2.756005204392651E-2</c:v>
                </c:pt>
                <c:pt idx="363">
                  <c:v>2.7651718370706329E-2</c:v>
                </c:pt>
                <c:pt idx="364">
                  <c:v>2.7743349496052474E-2</c:v>
                </c:pt>
                <c:pt idx="365">
                  <c:v>2.7835015648002264E-2</c:v>
                </c:pt>
                <c:pt idx="366">
                  <c:v>2.7926787054593002E-2</c:v>
                </c:pt>
                <c:pt idx="367">
                  <c:v>2.8018715096296595E-2</c:v>
                </c:pt>
                <c:pt idx="368">
                  <c:v>2.811077576332336E-2</c:v>
                </c:pt>
                <c:pt idx="369">
                  <c:v>2.8202926198318195E-2</c:v>
                </c:pt>
                <c:pt idx="370">
                  <c:v>2.8295123543926028E-2</c:v>
                </c:pt>
                <c:pt idx="371">
                  <c:v>2.838732494279176E-2</c:v>
                </c:pt>
                <c:pt idx="372">
                  <c:v>2.8479496215280693E-2</c:v>
                </c:pt>
                <c:pt idx="373">
                  <c:v>2.8571637892639661E-2</c:v>
                </c:pt>
                <c:pt idx="374">
                  <c:v>2.8663759183835881E-2</c:v>
                </c:pt>
                <c:pt idx="375">
                  <c:v>2.8755869297836596E-2</c:v>
                </c:pt>
                <c:pt idx="376">
                  <c:v>2.8847977443609021E-2</c:v>
                </c:pt>
                <c:pt idx="377">
                  <c:v>2.8940095155754873E-2</c:v>
                </c:pt>
                <c:pt idx="378">
                  <c:v>2.9032243271413856E-2</c:v>
                </c:pt>
                <c:pt idx="379">
                  <c:v>2.9124444953360154E-2</c:v>
                </c:pt>
                <c:pt idx="380">
                  <c:v>2.9216723364367973E-2</c:v>
                </c:pt>
                <c:pt idx="381">
                  <c:v>2.9309101667211505E-2</c:v>
                </c:pt>
                <c:pt idx="382">
                  <c:v>2.9401596214592911E-2</c:v>
                </c:pt>
                <c:pt idx="383">
                  <c:v>2.9494196118926241E-2</c:v>
                </c:pt>
                <c:pt idx="384">
                  <c:v>2.9586883682553498E-2</c:v>
                </c:pt>
                <c:pt idx="385">
                  <c:v>2.9679641207816694E-2</c:v>
                </c:pt>
                <c:pt idx="386">
                  <c:v>2.9772450997057855E-2</c:v>
                </c:pt>
                <c:pt idx="387">
                  <c:v>2.9865298006403047E-2</c:v>
                </c:pt>
                <c:pt idx="388">
                  <c:v>2.9958177807114589E-2</c:v>
                </c:pt>
                <c:pt idx="389">
                  <c:v>3.0051088624238859E-2</c:v>
                </c:pt>
                <c:pt idx="390">
                  <c:v>3.0144028682822226E-2</c:v>
                </c:pt>
                <c:pt idx="391">
                  <c:v>3.0236996207911079E-2</c:v>
                </c:pt>
                <c:pt idx="392">
                  <c:v>3.0329995660939038E-2</c:v>
                </c:pt>
                <c:pt idx="393">
                  <c:v>3.042305644888868E-2</c:v>
                </c:pt>
                <c:pt idx="394">
                  <c:v>3.0516214215129841E-2</c:v>
                </c:pt>
                <c:pt idx="395">
                  <c:v>3.0609504603032335E-2</c:v>
                </c:pt>
                <c:pt idx="396">
                  <c:v>3.0702963255966002E-2</c:v>
                </c:pt>
                <c:pt idx="397">
                  <c:v>3.0796617857849953E-2</c:v>
                </c:pt>
                <c:pt idx="398">
                  <c:v>3.0890464254800451E-2</c:v>
                </c:pt>
                <c:pt idx="399">
                  <c:v>3.0984490333483054E-2</c:v>
                </c:pt>
                <c:pt idx="400">
                  <c:v>3.10786839805633E-2</c:v>
                </c:pt>
                <c:pt idx="401">
                  <c:v>3.1173033082706764E-2</c:v>
                </c:pt>
                <c:pt idx="402">
                  <c:v>3.1267531728975312E-2</c:v>
                </c:pt>
                <c:pt idx="403">
                  <c:v>3.1362198818016086E-2</c:v>
                </c:pt>
                <c:pt idx="404">
                  <c:v>3.1457059450872578E-2</c:v>
                </c:pt>
                <c:pt idx="405">
                  <c:v>3.1552138728588253E-2</c:v>
                </c:pt>
                <c:pt idx="406">
                  <c:v>3.164746175220659E-2</c:v>
                </c:pt>
                <c:pt idx="407">
                  <c:v>3.1743044818141566E-2</c:v>
                </c:pt>
                <c:pt idx="408">
                  <c:v>3.1838869004289137E-2</c:v>
                </c:pt>
                <c:pt idx="409">
                  <c:v>3.1934906583915783E-2</c:v>
                </c:pt>
                <c:pt idx="410">
                  <c:v>3.2031129830287948E-2</c:v>
                </c:pt>
                <c:pt idx="411">
                  <c:v>3.2127511016672113E-2</c:v>
                </c:pt>
                <c:pt idx="412">
                  <c:v>3.2224036055928149E-2</c:v>
                </c:pt>
                <c:pt idx="413">
                  <c:v>3.2320745419289566E-2</c:v>
                </c:pt>
                <c:pt idx="414">
                  <c:v>3.2417693217583275E-2</c:v>
                </c:pt>
                <c:pt idx="415">
                  <c:v>3.2514933561636199E-2</c:v>
                </c:pt>
                <c:pt idx="416">
                  <c:v>3.2612520562275253E-2</c:v>
                </c:pt>
                <c:pt idx="417">
                  <c:v>3.2710487923167081E-2</c:v>
                </c:pt>
                <c:pt idx="418">
                  <c:v>3.2808787719337172E-2</c:v>
                </c:pt>
                <c:pt idx="419">
                  <c:v>3.2907351618650771E-2</c:v>
                </c:pt>
                <c:pt idx="420">
                  <c:v>3.3006111288973072E-2</c:v>
                </c:pt>
                <c:pt idx="421">
                  <c:v>3.3104998398169327E-2</c:v>
                </c:pt>
                <c:pt idx="422">
                  <c:v>3.3203964054737953E-2</c:v>
                </c:pt>
                <c:pt idx="423">
                  <c:v>3.3303037129710208E-2</c:v>
                </c:pt>
                <c:pt idx="424">
                  <c:v>3.3402265934750548E-2</c:v>
                </c:pt>
                <c:pt idx="425">
                  <c:v>3.350169878152344E-2</c:v>
                </c:pt>
                <c:pt idx="426">
                  <c:v>3.360138398169335E-2</c:v>
                </c:pt>
                <c:pt idx="427">
                  <c:v>3.3701357719142913E-2</c:v>
                </c:pt>
                <c:pt idx="428">
                  <c:v>3.3801607666627438E-2</c:v>
                </c:pt>
                <c:pt idx="429">
                  <c:v>3.3902109369120442E-2</c:v>
                </c:pt>
                <c:pt idx="430">
                  <c:v>3.4002838371595394E-2</c:v>
                </c:pt>
                <c:pt idx="431">
                  <c:v>3.4103770219025817E-2</c:v>
                </c:pt>
                <c:pt idx="432">
                  <c:v>3.4204891664832877E-2</c:v>
                </c:pt>
                <c:pt idx="433">
                  <c:v>3.4306234296228484E-2</c:v>
                </c:pt>
                <c:pt idx="434">
                  <c:v>3.4407840908872257E-2</c:v>
                </c:pt>
                <c:pt idx="435">
                  <c:v>3.4509754298423768E-2</c:v>
                </c:pt>
                <c:pt idx="436">
                  <c:v>3.4612017260542645E-2</c:v>
                </c:pt>
                <c:pt idx="437">
                  <c:v>3.4714657158759925E-2</c:v>
                </c:pt>
                <c:pt idx="438">
                  <c:v>3.4817639628092423E-2</c:v>
                </c:pt>
                <c:pt idx="439">
                  <c:v>3.4920914871428413E-2</c:v>
                </c:pt>
                <c:pt idx="440">
                  <c:v>3.5024433091656156E-2</c:v>
                </c:pt>
                <c:pt idx="441">
                  <c:v>3.5128144491663939E-2</c:v>
                </c:pt>
                <c:pt idx="442">
                  <c:v>3.5232014302807993E-2</c:v>
                </c:pt>
                <c:pt idx="443">
                  <c:v>3.5336067870316457E-2</c:v>
                </c:pt>
                <c:pt idx="444">
                  <c:v>3.5440345567885459E-2</c:v>
                </c:pt>
                <c:pt idx="445">
                  <c:v>3.5544887769211109E-2</c:v>
                </c:pt>
                <c:pt idx="446">
                  <c:v>3.5649734847989535E-2</c:v>
                </c:pt>
                <c:pt idx="447">
                  <c:v>3.5754909536644251E-2</c:v>
                </c:pt>
                <c:pt idx="448">
                  <c:v>3.586036400250836E-2</c:v>
                </c:pt>
                <c:pt idx="449">
                  <c:v>3.5966032771642363E-2</c:v>
                </c:pt>
                <c:pt idx="450">
                  <c:v>3.607185037010676E-2</c:v>
                </c:pt>
                <c:pt idx="451">
                  <c:v>3.6177751323962067E-2</c:v>
                </c:pt>
                <c:pt idx="452">
                  <c:v>3.6283688711517235E-2</c:v>
                </c:pt>
                <c:pt idx="453">
                  <c:v>3.6389689820075052E-2</c:v>
                </c:pt>
                <c:pt idx="454">
                  <c:v>3.6495800489186769E-2</c:v>
                </c:pt>
                <c:pt idx="455">
                  <c:v>3.6602066558403624E-2</c:v>
                </c:pt>
                <c:pt idx="456">
                  <c:v>3.6708533867276884E-2</c:v>
                </c:pt>
                <c:pt idx="457">
                  <c:v>3.6815238848669572E-2</c:v>
                </c:pt>
                <c:pt idx="458">
                  <c:v>3.692218030869189E-2</c:v>
                </c:pt>
                <c:pt idx="459">
                  <c:v>3.7029347646765819E-2</c:v>
                </c:pt>
                <c:pt idx="460">
                  <c:v>3.7136730262313337E-2</c:v>
                </c:pt>
                <c:pt idx="461">
                  <c:v>3.7244317554756448E-2</c:v>
                </c:pt>
                <c:pt idx="462">
                  <c:v>3.7352102300865574E-2</c:v>
                </c:pt>
                <c:pt idx="463">
                  <c:v>3.7460090786804963E-2</c:v>
                </c:pt>
                <c:pt idx="464">
                  <c:v>3.7568292676087307E-2</c:v>
                </c:pt>
                <c:pt idx="465">
                  <c:v>3.7676717632225284E-2</c:v>
                </c:pt>
                <c:pt idx="466">
                  <c:v>3.7785375318731614E-2</c:v>
                </c:pt>
                <c:pt idx="467">
                  <c:v>3.7894270653327407E-2</c:v>
                </c:pt>
                <c:pt idx="468">
                  <c:v>3.8003389570567495E-2</c:v>
                </c:pt>
                <c:pt idx="469">
                  <c:v>3.8112713259215149E-2</c:v>
                </c:pt>
                <c:pt idx="470">
                  <c:v>3.8222222908033621E-2</c:v>
                </c:pt>
                <c:pt idx="471">
                  <c:v>3.8331899705786196E-2</c:v>
                </c:pt>
                <c:pt idx="472">
                  <c:v>3.8441726972062135E-2</c:v>
                </c:pt>
                <c:pt idx="473">
                  <c:v>3.8551696549754745E-2</c:v>
                </c:pt>
                <c:pt idx="474">
                  <c:v>3.8661802412583331E-2</c:v>
                </c:pt>
                <c:pt idx="475">
                  <c:v>3.8772038534267195E-2</c:v>
                </c:pt>
                <c:pt idx="476">
                  <c:v>3.8882398888525654E-2</c:v>
                </c:pt>
                <c:pt idx="477">
                  <c:v>3.8992881872677035E-2</c:v>
                </c:pt>
                <c:pt idx="478">
                  <c:v>3.9103503578435721E-2</c:v>
                </c:pt>
                <c:pt idx="479">
                  <c:v>3.9214284521115125E-2</c:v>
                </c:pt>
                <c:pt idx="480">
                  <c:v>3.9325245216028634E-2</c:v>
                </c:pt>
                <c:pt idx="481">
                  <c:v>3.9436406178489682E-2</c:v>
                </c:pt>
                <c:pt idx="482">
                  <c:v>3.9547778340890995E-2</c:v>
                </c:pt>
                <c:pt idx="483">
                  <c:v>3.9659334303942646E-2</c:v>
                </c:pt>
                <c:pt idx="484">
                  <c:v>3.9771037085434058E-2</c:v>
                </c:pt>
                <c:pt idx="485">
                  <c:v>3.9882849703154616E-2</c:v>
                </c:pt>
                <c:pt idx="486">
                  <c:v>3.9994735174893763E-2</c:v>
                </c:pt>
                <c:pt idx="487">
                  <c:v>4.0106669312173444E-2</c:v>
                </c:pt>
                <c:pt idx="488">
                  <c:v>4.0218679101445824E-2</c:v>
                </c:pt>
                <c:pt idx="489">
                  <c:v>4.0330804322895625E-2</c:v>
                </c:pt>
                <c:pt idx="490">
                  <c:v>4.0443084756707555E-2</c:v>
                </c:pt>
                <c:pt idx="491">
                  <c:v>4.0555560183066351E-2</c:v>
                </c:pt>
                <c:pt idx="492">
                  <c:v>4.0668260082464935E-2</c:v>
                </c:pt>
                <c:pt idx="493">
                  <c:v>4.0781172736629095E-2</c:v>
                </c:pt>
                <c:pt idx="494">
                  <c:v>4.0894276127592812E-2</c:v>
                </c:pt>
                <c:pt idx="495">
                  <c:v>4.1007548237390085E-2</c:v>
                </c:pt>
                <c:pt idx="496">
                  <c:v>4.1120967048054909E-2</c:v>
                </c:pt>
                <c:pt idx="497">
                  <c:v>4.1234517160712761E-2</c:v>
                </c:pt>
                <c:pt idx="498">
                  <c:v>4.1348209652855024E-2</c:v>
                </c:pt>
                <c:pt idx="499">
                  <c:v>4.146206222106457E-2</c:v>
                </c:pt>
                <c:pt idx="500">
                  <c:v>4.1576092561924266E-2</c:v>
                </c:pt>
                <c:pt idx="501">
                  <c:v>4.1690318372016984E-2</c:v>
                </c:pt>
                <c:pt idx="502">
                  <c:v>4.1804753735880433E-2</c:v>
                </c:pt>
                <c:pt idx="503">
                  <c:v>4.1919398289871644E-2</c:v>
                </c:pt>
                <c:pt idx="504">
                  <c:v>4.2034248058302498E-2</c:v>
                </c:pt>
                <c:pt idx="505">
                  <c:v>4.2149299065484869E-2</c:v>
                </c:pt>
                <c:pt idx="506">
                  <c:v>4.226454733573061E-2</c:v>
                </c:pt>
                <c:pt idx="507">
                  <c:v>4.2379984212993271E-2</c:v>
                </c:pt>
                <c:pt idx="508">
                  <c:v>4.2495582319792981E-2</c:v>
                </c:pt>
                <c:pt idx="509">
                  <c:v>4.2611309598291541E-2</c:v>
                </c:pt>
                <c:pt idx="510">
                  <c:v>4.2727133990650736E-2</c:v>
                </c:pt>
                <c:pt idx="511">
                  <c:v>4.2843023439032353E-2</c:v>
                </c:pt>
                <c:pt idx="512">
                  <c:v>4.295896205444779E-2</c:v>
                </c:pt>
                <c:pt idx="513">
                  <c:v>4.3074998623306771E-2</c:v>
                </c:pt>
                <c:pt idx="514">
                  <c:v>4.3191198100868633E-2</c:v>
                </c:pt>
                <c:pt idx="515">
                  <c:v>4.3307625442392694E-2</c:v>
                </c:pt>
                <c:pt idx="516">
                  <c:v>4.3424345603138279E-2</c:v>
                </c:pt>
                <c:pt idx="517">
                  <c:v>4.3541402028581332E-2</c:v>
                </c:pt>
                <c:pt idx="518">
                  <c:v>4.3658752125064239E-2</c:v>
                </c:pt>
                <c:pt idx="519">
                  <c:v>4.3776331789145979E-2</c:v>
                </c:pt>
                <c:pt idx="520">
                  <c:v>4.3894076917385554E-2</c:v>
                </c:pt>
                <c:pt idx="521">
                  <c:v>4.4011923406341934E-2</c:v>
                </c:pt>
                <c:pt idx="522">
                  <c:v>4.4129830270063071E-2</c:v>
                </c:pt>
                <c:pt idx="523">
                  <c:v>4.4247848992552637E-2</c:v>
                </c:pt>
                <c:pt idx="524">
                  <c:v>4.4366054175303239E-2</c:v>
                </c:pt>
                <c:pt idx="525">
                  <c:v>4.4484520419807501E-2</c:v>
                </c:pt>
                <c:pt idx="526">
                  <c:v>4.460332232755803E-2</c:v>
                </c:pt>
                <c:pt idx="527">
                  <c:v>4.4722512694239262E-2</c:v>
                </c:pt>
                <c:pt idx="528">
                  <c:v>4.4842057092302857E-2</c:v>
                </c:pt>
                <c:pt idx="529">
                  <c:v>4.4961899288392303E-2</c:v>
                </c:pt>
                <c:pt idx="530">
                  <c:v>4.5081983049151064E-2</c:v>
                </c:pt>
                <c:pt idx="531">
                  <c:v>4.5202252141222615E-2</c:v>
                </c:pt>
                <c:pt idx="532">
                  <c:v>4.5322665480864818E-2</c:v>
                </c:pt>
                <c:pt idx="533">
                  <c:v>4.5443242582792975E-2</c:v>
                </c:pt>
                <c:pt idx="534">
                  <c:v>4.5564018111336778E-2</c:v>
                </c:pt>
                <c:pt idx="535">
                  <c:v>4.568502673082591E-2</c:v>
                </c:pt>
                <c:pt idx="536">
                  <c:v>4.5806303105590043E-2</c:v>
                </c:pt>
                <c:pt idx="537">
                  <c:v>4.5927872219306984E-2</c:v>
                </c:pt>
                <c:pt idx="538">
                  <c:v>4.6049720333046919E-2</c:v>
                </c:pt>
                <c:pt idx="539">
                  <c:v>4.6171824027228164E-2</c:v>
                </c:pt>
                <c:pt idx="540">
                  <c:v>4.6294159882269009E-2</c:v>
                </c:pt>
                <c:pt idx="541">
                  <c:v>4.6416704478587756E-2</c:v>
                </c:pt>
                <c:pt idx="542">
                  <c:v>4.65394370113743E-2</c:v>
                </c:pt>
                <c:pt idx="543">
                  <c:v>4.666234713490483E-2</c:v>
                </c:pt>
                <c:pt idx="544">
                  <c:v>4.6785427118227113E-2</c:v>
                </c:pt>
                <c:pt idx="545">
                  <c:v>4.690866923038893E-2</c:v>
                </c:pt>
                <c:pt idx="546">
                  <c:v>4.7032065740438035E-2</c:v>
                </c:pt>
                <c:pt idx="547">
                  <c:v>4.7155612581223826E-2</c:v>
                </c:pt>
                <c:pt idx="548">
                  <c:v>4.7279320340802115E-2</c:v>
                </c:pt>
                <c:pt idx="549">
                  <c:v>4.7403203271030335E-2</c:v>
                </c:pt>
                <c:pt idx="550">
                  <c:v>4.7527275623765915E-2</c:v>
                </c:pt>
                <c:pt idx="551">
                  <c:v>4.7651551650866271E-2</c:v>
                </c:pt>
                <c:pt idx="552">
                  <c:v>4.7776049786450121E-2</c:v>
                </c:pt>
                <c:pt idx="553">
                  <c:v>4.7900805193681291E-2</c:v>
                </c:pt>
                <c:pt idx="554">
                  <c:v>4.8025857217984864E-2</c:v>
                </c:pt>
                <c:pt idx="555">
                  <c:v>4.8151245204785947E-2</c:v>
                </c:pt>
                <c:pt idx="556">
                  <c:v>4.8277008499509624E-2</c:v>
                </c:pt>
                <c:pt idx="557">
                  <c:v>4.8403176787392019E-2</c:v>
                </c:pt>
                <c:pt idx="558">
                  <c:v>4.8529741112913263E-2</c:v>
                </c:pt>
                <c:pt idx="559">
                  <c:v>4.8656682860364515E-2</c:v>
                </c:pt>
                <c:pt idx="560">
                  <c:v>4.8783983414036919E-2</c:v>
                </c:pt>
                <c:pt idx="561">
                  <c:v>4.8911624158221624E-2</c:v>
                </c:pt>
                <c:pt idx="562">
                  <c:v>4.9039581383170973E-2</c:v>
                </c:pt>
                <c:pt idx="563">
                  <c:v>4.9167811002982002E-2</c:v>
                </c:pt>
                <c:pt idx="564">
                  <c:v>4.9296263837712934E-2</c:v>
                </c:pt>
                <c:pt idx="565">
                  <c:v>4.9424890707421988E-2</c:v>
                </c:pt>
                <c:pt idx="566">
                  <c:v>4.9553642432167373E-2</c:v>
                </c:pt>
                <c:pt idx="567">
                  <c:v>4.9682483576491521E-2</c:v>
                </c:pt>
                <c:pt idx="568">
                  <c:v>4.9811433682873614E-2</c:v>
                </c:pt>
                <c:pt idx="569">
                  <c:v>4.9940526038277019E-2</c:v>
                </c:pt>
                <c:pt idx="570">
                  <c:v>5.0069793929665124E-2</c:v>
                </c:pt>
                <c:pt idx="571">
                  <c:v>5.0199270644001294E-2</c:v>
                </c:pt>
                <c:pt idx="572">
                  <c:v>5.0328979042474541E-2</c:v>
                </c:pt>
                <c:pt idx="573">
                  <c:v>5.0458900283176338E-2</c:v>
                </c:pt>
                <c:pt idx="574">
                  <c:v>5.0589005098423796E-2</c:v>
                </c:pt>
                <c:pt idx="575">
                  <c:v>5.0719264220534022E-2</c:v>
                </c:pt>
                <c:pt idx="576">
                  <c:v>5.0849648381824111E-2</c:v>
                </c:pt>
                <c:pt idx="577">
                  <c:v>5.0980145475970497E-2</c:v>
                </c:pt>
                <c:pt idx="578">
                  <c:v>5.1110812042086867E-2</c:v>
                </c:pt>
                <c:pt idx="579">
                  <c:v>5.1241721780646225E-2</c:v>
                </c:pt>
                <c:pt idx="580">
                  <c:v>5.137294839212158E-2</c:v>
                </c:pt>
                <c:pt idx="581">
                  <c:v>5.1504565576985926E-2</c:v>
                </c:pt>
                <c:pt idx="582">
                  <c:v>5.1636633227948717E-2</c:v>
                </c:pt>
                <c:pt idx="583">
                  <c:v>5.1769156006665068E-2</c:v>
                </c:pt>
                <c:pt idx="584">
                  <c:v>5.190212476702654E-2</c:v>
                </c:pt>
                <c:pt idx="585">
                  <c:v>5.203553036292468E-2</c:v>
                </c:pt>
                <c:pt idx="586">
                  <c:v>5.216936364825104E-2</c:v>
                </c:pt>
                <c:pt idx="587">
                  <c:v>5.2303620481145945E-2</c:v>
                </c:pt>
                <c:pt idx="588">
                  <c:v>5.2438316736744754E-2</c:v>
                </c:pt>
                <c:pt idx="589">
                  <c:v>5.2573473294431572E-2</c:v>
                </c:pt>
                <c:pt idx="590">
                  <c:v>5.2709111033590536E-2</c:v>
                </c:pt>
                <c:pt idx="591">
                  <c:v>5.2845250833605743E-2</c:v>
                </c:pt>
                <c:pt idx="592">
                  <c:v>5.2981909371298708E-2</c:v>
                </c:pt>
                <c:pt idx="593">
                  <c:v>5.3119086513240432E-2</c:v>
                </c:pt>
                <c:pt idx="594">
                  <c:v>5.3256777923439309E-2</c:v>
                </c:pt>
                <c:pt idx="595">
                  <c:v>5.3394979265903711E-2</c:v>
                </c:pt>
                <c:pt idx="596">
                  <c:v>5.3533686204642029E-2</c:v>
                </c:pt>
                <c:pt idx="597">
                  <c:v>5.3672898271383898E-2</c:v>
                </c:pt>
                <c:pt idx="598">
                  <c:v>5.3812630468743926E-2</c:v>
                </c:pt>
                <c:pt idx="599">
                  <c:v>5.3952901667057962E-2</c:v>
                </c:pt>
                <c:pt idx="600">
                  <c:v>5.4093730736661856E-2</c:v>
                </c:pt>
                <c:pt idx="601">
                  <c:v>5.4235136547891451E-2</c:v>
                </c:pt>
                <c:pt idx="602">
                  <c:v>5.4377129500798836E-2</c:v>
                </c:pt>
                <c:pt idx="603">
                  <c:v>5.4519686114300955E-2</c:v>
                </c:pt>
                <c:pt idx="604">
                  <c:v>5.4662774437030978E-2</c:v>
                </c:pt>
                <c:pt idx="605">
                  <c:v>5.4806362517622075E-2</c:v>
                </c:pt>
                <c:pt idx="606">
                  <c:v>5.4950418404707407E-2</c:v>
                </c:pt>
                <c:pt idx="607">
                  <c:v>5.5094915047813602E-2</c:v>
                </c:pt>
                <c:pt idx="608">
                  <c:v>5.523984500004106E-2</c:v>
                </c:pt>
                <c:pt idx="609">
                  <c:v>5.5385205715383599E-2</c:v>
                </c:pt>
                <c:pt idx="610">
                  <c:v>5.5530994647835077E-2</c:v>
                </c:pt>
                <c:pt idx="611">
                  <c:v>5.5677209251389317E-2</c:v>
                </c:pt>
                <c:pt idx="612">
                  <c:v>5.5823854373850533E-2</c:v>
                </c:pt>
                <c:pt idx="613">
                  <c:v>5.597096443826436E-2</c:v>
                </c:pt>
                <c:pt idx="614">
                  <c:v>5.6118581261486812E-2</c:v>
                </c:pt>
                <c:pt idx="615">
                  <c:v>5.6266746660373901E-2</c:v>
                </c:pt>
                <c:pt idx="616">
                  <c:v>5.6415502451781604E-2</c:v>
                </c:pt>
                <c:pt idx="617">
                  <c:v>5.6564864973619705E-2</c:v>
                </c:pt>
                <c:pt idx="618">
                  <c:v>5.6714748648012847E-2</c:v>
                </c:pt>
                <c:pt idx="619">
                  <c:v>5.6865042418139451E-2</c:v>
                </c:pt>
                <c:pt idx="620">
                  <c:v>5.701563522717791E-2</c:v>
                </c:pt>
                <c:pt idx="621">
                  <c:v>5.7166416018306639E-2</c:v>
                </c:pt>
                <c:pt idx="622">
                  <c:v>5.731730465262512E-2</c:v>
                </c:pt>
                <c:pt idx="623">
                  <c:v>5.746834466291726E-2</c:v>
                </c:pt>
                <c:pt idx="624">
                  <c:v>5.7619610499888001E-2</c:v>
                </c:pt>
                <c:pt idx="625">
                  <c:v>5.7771176614242317E-2</c:v>
                </c:pt>
                <c:pt idx="626">
                  <c:v>5.7923117456685172E-2</c:v>
                </c:pt>
                <c:pt idx="627">
                  <c:v>5.8075484391296527E-2</c:v>
                </c:pt>
                <c:pt idx="628">
                  <c:v>5.8228236435656382E-2</c:v>
                </c:pt>
                <c:pt idx="629">
                  <c:v>5.838130952071971E-2</c:v>
                </c:pt>
                <c:pt idx="630">
                  <c:v>5.8534639577441497E-2</c:v>
                </c:pt>
                <c:pt idx="631">
                  <c:v>5.8688162536776722E-2</c:v>
                </c:pt>
                <c:pt idx="632">
                  <c:v>5.8841842966104951E-2</c:v>
                </c:pt>
                <c:pt idx="633">
                  <c:v>5.8995759978504175E-2</c:v>
                </c:pt>
                <c:pt idx="634">
                  <c:v>5.9150021323476937E-2</c:v>
                </c:pt>
                <c:pt idx="635">
                  <c:v>5.9304734750525792E-2</c:v>
                </c:pt>
                <c:pt idx="636">
                  <c:v>5.9460008009153305E-2</c:v>
                </c:pt>
                <c:pt idx="637">
                  <c:v>5.9615920312050812E-2</c:v>
                </c:pt>
                <c:pt idx="638">
                  <c:v>5.9772436724664847E-2</c:v>
                </c:pt>
                <c:pt idx="639">
                  <c:v>5.992949377563072E-2</c:v>
                </c:pt>
                <c:pt idx="640">
                  <c:v>6.008702799358373E-2</c:v>
                </c:pt>
                <c:pt idx="641">
                  <c:v>6.0244975907159194E-2</c:v>
                </c:pt>
                <c:pt idx="642">
                  <c:v>6.0403281751824425E-2</c:v>
                </c:pt>
                <c:pt idx="643">
                  <c:v>6.0561920590374775E-2</c:v>
                </c:pt>
                <c:pt idx="644">
                  <c:v>6.0720875192437553E-2</c:v>
                </c:pt>
                <c:pt idx="645">
                  <c:v>6.0880128327640066E-2</c:v>
                </c:pt>
                <c:pt idx="646">
                  <c:v>6.1039662765609667E-2</c:v>
                </c:pt>
                <c:pt idx="647">
                  <c:v>6.1199466611478459E-2</c:v>
                </c:pt>
                <c:pt idx="648">
                  <c:v>6.1359549312397649E-2</c:v>
                </c:pt>
                <c:pt idx="649">
                  <c:v>6.1519925651023176E-2</c:v>
                </c:pt>
                <c:pt idx="650">
                  <c:v>6.168061041001096E-2</c:v>
                </c:pt>
                <c:pt idx="651">
                  <c:v>6.1841618372016988E-2</c:v>
                </c:pt>
                <c:pt idx="652">
                  <c:v>6.2002951891179568E-2</c:v>
                </c:pt>
                <c:pt idx="653">
                  <c:v>6.2164563607566461E-2</c:v>
                </c:pt>
                <c:pt idx="654">
                  <c:v>6.2326393732727733E-2</c:v>
                </c:pt>
                <c:pt idx="655">
                  <c:v>6.2488382478213436E-2</c:v>
                </c:pt>
                <c:pt idx="656">
                  <c:v>6.2650470055573698E-2</c:v>
                </c:pt>
                <c:pt idx="657">
                  <c:v>6.2812607343515445E-2</c:v>
                </c:pt>
                <c:pt idx="658">
                  <c:v>6.2974787889373052E-2</c:v>
                </c:pt>
                <c:pt idx="659">
                  <c:v>6.3137015907637678E-2</c:v>
                </c:pt>
                <c:pt idx="660">
                  <c:v>6.3299295612800496E-2</c:v>
                </c:pt>
                <c:pt idx="661">
                  <c:v>6.3461631219352721E-2</c:v>
                </c:pt>
                <c:pt idx="662">
                  <c:v>6.3624022100564309E-2</c:v>
                </c:pt>
                <c:pt idx="663">
                  <c:v>6.3786448264820328E-2</c:v>
                </c:pt>
                <c:pt idx="664">
                  <c:v>6.3948884879284518E-2</c:v>
                </c:pt>
                <c:pt idx="665">
                  <c:v>6.4111307111120688E-2</c:v>
                </c:pt>
                <c:pt idx="666">
                  <c:v>6.4273690127492622E-2</c:v>
                </c:pt>
                <c:pt idx="667">
                  <c:v>6.4436018089859728E-2</c:v>
                </c:pt>
                <c:pt idx="668">
                  <c:v>6.4598311136863748E-2</c:v>
                </c:pt>
                <c:pt idx="669">
                  <c:v>6.4760598401441966E-2</c:v>
                </c:pt>
                <c:pt idx="670">
                  <c:v>6.4922909016531707E-2</c:v>
                </c:pt>
                <c:pt idx="671">
                  <c:v>6.5085272115070286E-2</c:v>
                </c:pt>
                <c:pt idx="672">
                  <c:v>6.5247714299198997E-2</c:v>
                </c:pt>
                <c:pt idx="673">
                  <c:v>6.5410252047875039E-2</c:v>
                </c:pt>
                <c:pt idx="674">
                  <c:v>6.5572899309259525E-2</c:v>
                </c:pt>
                <c:pt idx="675">
                  <c:v>6.5735670031513552E-2</c:v>
                </c:pt>
                <c:pt idx="676">
                  <c:v>6.5898578162798302E-2</c:v>
                </c:pt>
                <c:pt idx="677">
                  <c:v>6.6061619759045412E-2</c:v>
                </c:pt>
                <c:pt idx="678">
                  <c:v>6.622471930726867E-2</c:v>
                </c:pt>
                <c:pt idx="679">
                  <c:v>6.6387783402252307E-2</c:v>
                </c:pt>
                <c:pt idx="680">
                  <c:v>6.6550718638780593E-2</c:v>
                </c:pt>
                <c:pt idx="681">
                  <c:v>6.67134316116378E-2</c:v>
                </c:pt>
                <c:pt idx="682">
                  <c:v>6.6875864148241426E-2</c:v>
                </c:pt>
                <c:pt idx="683">
                  <c:v>6.7038099006541674E-2</c:v>
                </c:pt>
                <c:pt idx="684">
                  <c:v>6.7200254177122026E-2</c:v>
                </c:pt>
                <c:pt idx="685">
                  <c:v>6.7362447650565871E-2</c:v>
                </c:pt>
                <c:pt idx="686">
                  <c:v>6.7524797417456692E-2</c:v>
                </c:pt>
                <c:pt idx="687">
                  <c:v>6.7687410942137399E-2</c:v>
                </c:pt>
                <c:pt idx="688">
                  <c:v>6.7850353583988721E-2</c:v>
                </c:pt>
                <c:pt idx="689">
                  <c:v>6.8013680176150906E-2</c:v>
                </c:pt>
                <c:pt idx="690">
                  <c:v>6.8177445551764124E-2</c:v>
                </c:pt>
                <c:pt idx="691">
                  <c:v>6.8341704543968609E-2</c:v>
                </c:pt>
                <c:pt idx="692">
                  <c:v>6.8506500948589899E-2</c:v>
                </c:pt>
                <c:pt idx="693">
                  <c:v>6.8671834412194557E-2</c:v>
                </c:pt>
                <c:pt idx="694">
                  <c:v>6.8837693544034531E-2</c:v>
                </c:pt>
                <c:pt idx="695">
                  <c:v>6.900406695336167E-2</c:v>
                </c:pt>
                <c:pt idx="696">
                  <c:v>6.9170943249427921E-2</c:v>
                </c:pt>
                <c:pt idx="697">
                  <c:v>6.9338312065202967E-2</c:v>
                </c:pt>
                <c:pt idx="698">
                  <c:v>6.9506167128527613E-2</c:v>
                </c:pt>
                <c:pt idx="699">
                  <c:v>6.967450319096051E-2</c:v>
                </c:pt>
                <c:pt idx="700">
                  <c:v>6.9843315004060227E-2</c:v>
                </c:pt>
                <c:pt idx="701">
                  <c:v>7.0012597319385403E-2</c:v>
                </c:pt>
                <c:pt idx="702">
                  <c:v>7.0182341015116098E-2</c:v>
                </c:pt>
                <c:pt idx="703">
                  <c:v>7.0352521475917931E-2</c:v>
                </c:pt>
                <c:pt idx="704">
                  <c:v>7.0523110213078055E-2</c:v>
                </c:pt>
                <c:pt idx="705">
                  <c:v>7.0694078737883512E-2</c:v>
                </c:pt>
                <c:pt idx="706">
                  <c:v>7.0865398561621412E-2</c:v>
                </c:pt>
                <c:pt idx="707">
                  <c:v>7.103704625131857E-2</c:v>
                </c:pt>
                <c:pt idx="708">
                  <c:v>7.1209018596960411E-2</c:v>
                </c:pt>
                <c:pt idx="709">
                  <c:v>7.1381317444272202E-2</c:v>
                </c:pt>
                <c:pt idx="710">
                  <c:v>7.1553944638979031E-2</c:v>
                </c:pt>
                <c:pt idx="711">
                  <c:v>7.1726902026806136E-2</c:v>
                </c:pt>
                <c:pt idx="712">
                  <c:v>7.190018810840984E-2</c:v>
                </c:pt>
                <c:pt idx="713">
                  <c:v>7.2073788004170997E-2</c:v>
                </c:pt>
                <c:pt idx="714">
                  <c:v>7.2247683489401651E-2</c:v>
                </c:pt>
                <c:pt idx="715">
                  <c:v>7.2421856339413782E-2</c:v>
                </c:pt>
                <c:pt idx="716">
                  <c:v>7.2596288329519434E-2</c:v>
                </c:pt>
                <c:pt idx="717">
                  <c:v>7.2770959832727578E-2</c:v>
                </c:pt>
                <c:pt idx="718">
                  <c:v>7.2945845612834792E-2</c:v>
                </c:pt>
                <c:pt idx="719">
                  <c:v>7.3120919031334705E-2</c:v>
                </c:pt>
                <c:pt idx="720">
                  <c:v>7.3296153449720833E-2</c:v>
                </c:pt>
                <c:pt idx="721">
                  <c:v>7.347152222948676E-2</c:v>
                </c:pt>
                <c:pt idx="722">
                  <c:v>7.3647011112101923E-2</c:v>
                </c:pt>
                <c:pt idx="723">
                  <c:v>7.3822655358938991E-2</c:v>
                </c:pt>
                <c:pt idx="724">
                  <c:v>7.3998502611346564E-2</c:v>
                </c:pt>
                <c:pt idx="725">
                  <c:v>7.4174600510673178E-2</c:v>
                </c:pt>
                <c:pt idx="726">
                  <c:v>7.4350996698267391E-2</c:v>
                </c:pt>
                <c:pt idx="727">
                  <c:v>7.4527740109842242E-2</c:v>
                </c:pt>
                <c:pt idx="728">
                  <c:v>7.4704884858568438E-2</c:v>
                </c:pt>
                <c:pt idx="729">
                  <c:v>7.4882486351981276E-2</c:v>
                </c:pt>
                <c:pt idx="730">
                  <c:v>7.5060599997615884E-2</c:v>
                </c:pt>
                <c:pt idx="731">
                  <c:v>7.5239281203007519E-2</c:v>
                </c:pt>
                <c:pt idx="732">
                  <c:v>7.5418539404789361E-2</c:v>
                </c:pt>
                <c:pt idx="733">
                  <c:v>7.5598200155986298E-2</c:v>
                </c:pt>
                <c:pt idx="734">
                  <c:v>7.5778043038721238E-2</c:v>
                </c:pt>
                <c:pt idx="735">
                  <c:v>7.595784763511701E-2</c:v>
                </c:pt>
                <c:pt idx="736">
                  <c:v>7.613739352729651E-2</c:v>
                </c:pt>
                <c:pt idx="737">
                  <c:v>7.6316527950503504E-2</c:v>
                </c:pt>
                <c:pt idx="738">
                  <c:v>7.6495368752465168E-2</c:v>
                </c:pt>
                <c:pt idx="739">
                  <c:v>7.667410143402964E-2</c:v>
                </c:pt>
                <c:pt idx="740">
                  <c:v>7.6852911496044965E-2</c:v>
                </c:pt>
                <c:pt idx="741">
                  <c:v>7.7031984439359255E-2</c:v>
                </c:pt>
                <c:pt idx="742">
                  <c:v>7.7211478582539642E-2</c:v>
                </c:pt>
                <c:pt idx="743">
                  <c:v>7.7391443515029176E-2</c:v>
                </c:pt>
                <c:pt idx="744">
                  <c:v>7.7571901643989999E-2</c:v>
                </c:pt>
                <c:pt idx="745">
                  <c:v>7.775287537658418E-2</c:v>
                </c:pt>
                <c:pt idx="746">
                  <c:v>7.793438711997383E-2</c:v>
                </c:pt>
                <c:pt idx="747">
                  <c:v>7.8116455684163047E-2</c:v>
                </c:pt>
                <c:pt idx="748">
                  <c:v>7.8299085490523668E-2</c:v>
                </c:pt>
                <c:pt idx="749">
                  <c:v>7.8482277363269626E-2</c:v>
                </c:pt>
                <c:pt idx="750">
                  <c:v>7.8666032126614702E-2</c:v>
                </c:pt>
                <c:pt idx="751">
                  <c:v>7.8850350604772787E-2</c:v>
                </c:pt>
                <c:pt idx="752">
                  <c:v>7.903522650663361E-2</c:v>
                </c:pt>
                <c:pt idx="753">
                  <c:v>7.9220625079790094E-2</c:v>
                </c:pt>
                <c:pt idx="754">
                  <c:v>7.9406504456511151E-2</c:v>
                </c:pt>
                <c:pt idx="755">
                  <c:v>7.9592822769065541E-2</c:v>
                </c:pt>
                <c:pt idx="756">
                  <c:v>7.9779538149722121E-2</c:v>
                </c:pt>
                <c:pt idx="757">
                  <c:v>7.9966618312055079E-2</c:v>
                </c:pt>
                <c:pt idx="758">
                  <c:v>8.0154069294859853E-2</c:v>
                </c:pt>
                <c:pt idx="759">
                  <c:v>8.0341906718237308E-2</c:v>
                </c:pt>
                <c:pt idx="760">
                  <c:v>8.0530146202288225E-2</c:v>
                </c:pt>
                <c:pt idx="761">
                  <c:v>8.0718803367113429E-2</c:v>
                </c:pt>
                <c:pt idx="762">
                  <c:v>8.0907887231219985E-2</c:v>
                </c:pt>
                <c:pt idx="763">
                  <c:v>8.1097380406739736E-2</c:v>
                </c:pt>
                <c:pt idx="764">
                  <c:v>8.1287258904210805E-2</c:v>
                </c:pt>
                <c:pt idx="765">
                  <c:v>8.1477498734171247E-2</c:v>
                </c:pt>
                <c:pt idx="766">
                  <c:v>8.1668075907159188E-2</c:v>
                </c:pt>
                <c:pt idx="767">
                  <c:v>8.1858959493107508E-2</c:v>
                </c:pt>
                <c:pt idx="768">
                  <c:v>8.2050090799528033E-2</c:v>
                </c:pt>
                <c:pt idx="769">
                  <c:v>8.2241404193327511E-2</c:v>
                </c:pt>
                <c:pt idx="770">
                  <c:v>8.2432834041412523E-2</c:v>
                </c:pt>
                <c:pt idx="771">
                  <c:v>8.2624314710689747E-2</c:v>
                </c:pt>
                <c:pt idx="772">
                  <c:v>8.281580353515354E-2</c:v>
                </c:pt>
                <c:pt idx="773">
                  <c:v>8.3007349717148696E-2</c:v>
                </c:pt>
                <c:pt idx="774">
                  <c:v>8.3199025426107825E-2</c:v>
                </c:pt>
                <c:pt idx="775">
                  <c:v>8.3390902831463387E-2</c:v>
                </c:pt>
                <c:pt idx="776">
                  <c:v>8.3583054102647922E-2</c:v>
                </c:pt>
                <c:pt idx="777">
                  <c:v>8.3775515917896545E-2</c:v>
                </c:pt>
                <c:pt idx="778">
                  <c:v>8.3968182990654491E-2</c:v>
                </c:pt>
                <c:pt idx="779">
                  <c:v>8.4160914543169665E-2</c:v>
                </c:pt>
                <c:pt idx="780">
                  <c:v>8.4353569797689834E-2</c:v>
                </c:pt>
                <c:pt idx="781">
                  <c:v>8.4546007976462889E-2</c:v>
                </c:pt>
                <c:pt idx="782">
                  <c:v>8.4738172728664074E-2</c:v>
                </c:pt>
                <c:pt idx="783">
                  <c:v>8.4930345411178068E-2</c:v>
                </c:pt>
                <c:pt idx="784">
                  <c:v>8.5122891807817083E-2</c:v>
                </c:pt>
                <c:pt idx="785">
                  <c:v>8.5316177702393178E-2</c:v>
                </c:pt>
                <c:pt idx="786">
                  <c:v>8.5510568878718524E-2</c:v>
                </c:pt>
                <c:pt idx="787">
                  <c:v>8.5706296778038926E-2</c:v>
                </c:pt>
                <c:pt idx="788">
                  <c:v>8.5903055471334741E-2</c:v>
                </c:pt>
                <c:pt idx="789">
                  <c:v>8.6100404687020085E-2</c:v>
                </c:pt>
                <c:pt idx="790">
                  <c:v>8.6297904153508936E-2</c:v>
                </c:pt>
                <c:pt idx="791">
                  <c:v>8.6495113599215412E-2</c:v>
                </c:pt>
                <c:pt idx="792">
                  <c:v>8.6691732767222085E-2</c:v>
                </c:pt>
                <c:pt idx="793">
                  <c:v>8.6888021459285453E-2</c:v>
                </c:pt>
                <c:pt idx="794">
                  <c:v>8.7084379491830663E-2</c:v>
                </c:pt>
                <c:pt idx="795">
                  <c:v>8.7281206681282697E-2</c:v>
                </c:pt>
                <c:pt idx="796">
                  <c:v>8.7478902844066675E-2</c:v>
                </c:pt>
                <c:pt idx="797">
                  <c:v>8.7677785070496755E-2</c:v>
                </c:pt>
                <c:pt idx="798">
                  <c:v>8.7877839546443293E-2</c:v>
                </c:pt>
                <c:pt idx="799">
                  <c:v>8.8078969731665832E-2</c:v>
                </c:pt>
                <c:pt idx="800">
                  <c:v>8.8281079085923822E-2</c:v>
                </c:pt>
                <c:pt idx="801">
                  <c:v>8.8484071068976766E-2</c:v>
                </c:pt>
                <c:pt idx="802">
                  <c:v>8.8687869330915145E-2</c:v>
                </c:pt>
                <c:pt idx="803">
                  <c:v>8.8892478283153165E-2</c:v>
                </c:pt>
                <c:pt idx="804">
                  <c:v>8.9097922527436077E-2</c:v>
                </c:pt>
                <c:pt idx="805">
                  <c:v>8.9304226665509065E-2</c:v>
                </c:pt>
                <c:pt idx="806">
                  <c:v>8.9511415299117353E-2</c:v>
                </c:pt>
                <c:pt idx="807">
                  <c:v>8.9719504014472942E-2</c:v>
                </c:pt>
                <c:pt idx="808">
                  <c:v>8.9928472335654708E-2</c:v>
                </c:pt>
                <c:pt idx="809">
                  <c:v>9.0138290771208412E-2</c:v>
                </c:pt>
                <c:pt idx="810">
                  <c:v>9.0348929829679681E-2</c:v>
                </c:pt>
                <c:pt idx="811">
                  <c:v>9.0560360019614247E-2</c:v>
                </c:pt>
                <c:pt idx="812">
                  <c:v>9.0772547597659334E-2</c:v>
                </c:pt>
                <c:pt idx="813">
                  <c:v>9.0985441812868093E-2</c:v>
                </c:pt>
                <c:pt idx="814">
                  <c:v>9.1198987662395314E-2</c:v>
                </c:pt>
                <c:pt idx="815">
                  <c:v>9.1413130143395652E-2</c:v>
                </c:pt>
                <c:pt idx="816">
                  <c:v>9.162781425302384E-2</c:v>
                </c:pt>
                <c:pt idx="817">
                  <c:v>9.1842997989790065E-2</c:v>
                </c:pt>
                <c:pt idx="818">
                  <c:v>9.2058691357626052E-2</c:v>
                </c:pt>
                <c:pt idx="819">
                  <c:v>9.2274917361819073E-2</c:v>
                </c:pt>
                <c:pt idx="820">
                  <c:v>9.2491699007656303E-2</c:v>
                </c:pt>
                <c:pt idx="821">
                  <c:v>9.2709059300424959E-2</c:v>
                </c:pt>
                <c:pt idx="822">
                  <c:v>9.2927008517714571E-2</c:v>
                </c:pt>
                <c:pt idx="823">
                  <c:v>9.3145506026323599E-2</c:v>
                </c:pt>
                <c:pt idx="824">
                  <c:v>9.3364498465352927E-2</c:v>
                </c:pt>
                <c:pt idx="825">
                  <c:v>9.3583932473903272E-2</c:v>
                </c:pt>
                <c:pt idx="826">
                  <c:v>9.3803754691075492E-2</c:v>
                </c:pt>
                <c:pt idx="827">
                  <c:v>9.4023918473774684E-2</c:v>
                </c:pt>
                <c:pt idx="828">
                  <c:v>9.4244404050122951E-2</c:v>
                </c:pt>
                <c:pt idx="829">
                  <c:v>9.4465198366046804E-2</c:v>
                </c:pt>
                <c:pt idx="830">
                  <c:v>9.4686288367472615E-2</c:v>
                </c:pt>
                <c:pt idx="831">
                  <c:v>9.4907661000326882E-2</c:v>
                </c:pt>
                <c:pt idx="832">
                  <c:v>9.5129280760249776E-2</c:v>
                </c:pt>
                <c:pt idx="833">
                  <c:v>9.5351022341736327E-2</c:v>
                </c:pt>
                <c:pt idx="834">
                  <c:v>9.5572737988995363E-2</c:v>
                </c:pt>
                <c:pt idx="835">
                  <c:v>9.5794279946235614E-2</c:v>
                </c:pt>
                <c:pt idx="836">
                  <c:v>9.6015500457665909E-2</c:v>
                </c:pt>
                <c:pt idx="837">
                  <c:v>9.6236325488299121E-2</c:v>
                </c:pt>
                <c:pt idx="838">
                  <c:v>9.6456975886364218E-2</c:v>
                </c:pt>
                <c:pt idx="839">
                  <c:v>9.6677746220894395E-2</c:v>
                </c:pt>
                <c:pt idx="840">
                  <c:v>9.6898931060922663E-2</c:v>
                </c:pt>
                <c:pt idx="841">
                  <c:v>9.712082497548219E-2</c:v>
                </c:pt>
                <c:pt idx="842">
                  <c:v>9.7343631789332571E-2</c:v>
                </c:pt>
                <c:pt idx="843">
                  <c:v>9.7567192350139317E-2</c:v>
                </c:pt>
                <c:pt idx="844">
                  <c:v>9.779125676129452E-2</c:v>
                </c:pt>
                <c:pt idx="845">
                  <c:v>9.8015575126190177E-2</c:v>
                </c:pt>
                <c:pt idx="846">
                  <c:v>9.8239897548218338E-2</c:v>
                </c:pt>
                <c:pt idx="847">
                  <c:v>9.8464035980457623E-2</c:v>
                </c:pt>
                <c:pt idx="848">
                  <c:v>9.8688049774732625E-2</c:v>
                </c:pt>
                <c:pt idx="849">
                  <c:v>9.8912060132554575E-2</c:v>
                </c:pt>
                <c:pt idx="850">
                  <c:v>9.9136188255434604E-2</c:v>
                </c:pt>
                <c:pt idx="851">
                  <c:v>9.9360555344883916E-2</c:v>
                </c:pt>
                <c:pt idx="852">
                  <c:v>9.9585272063403715E-2</c:v>
                </c:pt>
                <c:pt idx="853">
                  <c:v>9.9810406917455061E-2</c:v>
                </c:pt>
                <c:pt idx="854">
                  <c:v>0.10003601787448911</c:v>
                </c:pt>
                <c:pt idx="855">
                  <c:v>0.1002621629019569</c:v>
                </c:pt>
                <c:pt idx="856">
                  <c:v>0.10048889996730957</c:v>
                </c:pt>
                <c:pt idx="857">
                  <c:v>0.10071626374762083</c:v>
                </c:pt>
                <c:pt idx="858">
                  <c:v>0.10094419575845455</c:v>
                </c:pt>
                <c:pt idx="859">
                  <c:v>0.10117261422499736</c:v>
                </c:pt>
                <c:pt idx="860">
                  <c:v>0.10140143737243572</c:v>
                </c:pt>
                <c:pt idx="861">
                  <c:v>0.10163058342595618</c:v>
                </c:pt>
                <c:pt idx="862">
                  <c:v>0.10185998971629938</c:v>
                </c:pt>
                <c:pt idx="863">
                  <c:v>0.10208966999642204</c:v>
                </c:pt>
                <c:pt idx="864">
                  <c:v>0.10231965712483504</c:v>
                </c:pt>
                <c:pt idx="865">
                  <c:v>0.1025499839600492</c:v>
                </c:pt>
                <c:pt idx="866">
                  <c:v>0.10278068336057537</c:v>
                </c:pt>
                <c:pt idx="867">
                  <c:v>0.10301176843105231</c:v>
                </c:pt>
                <c:pt idx="868">
                  <c:v>0.10324317326063018</c:v>
                </c:pt>
                <c:pt idx="869">
                  <c:v>0.10347481218458714</c:v>
                </c:pt>
                <c:pt idx="870">
                  <c:v>0.1037065995382012</c:v>
                </c:pt>
                <c:pt idx="871">
                  <c:v>0.10393844965675052</c:v>
                </c:pt>
                <c:pt idx="872">
                  <c:v>0.10417030917668663</c:v>
                </c:pt>
                <c:pt idx="873">
                  <c:v>0.10440225393915464</c:v>
                </c:pt>
                <c:pt idx="874">
                  <c:v>0.10463439208647321</c:v>
                </c:pt>
                <c:pt idx="875">
                  <c:v>0.10486683176096087</c:v>
                </c:pt>
                <c:pt idx="876">
                  <c:v>0.10509968110493625</c:v>
                </c:pt>
                <c:pt idx="877">
                  <c:v>0.10533301439485884</c:v>
                </c:pt>
                <c:pt idx="878">
                  <c:v>0.10556677044375147</c:v>
                </c:pt>
                <c:pt idx="879">
                  <c:v>0.10580085419877797</c:v>
                </c:pt>
                <c:pt idx="880">
                  <c:v>0.10603517060710206</c:v>
                </c:pt>
                <c:pt idx="881">
                  <c:v>0.10626962461588753</c:v>
                </c:pt>
                <c:pt idx="882">
                  <c:v>0.10650415960438807</c:v>
                </c:pt>
                <c:pt idx="883">
                  <c:v>0.10673887268021674</c:v>
                </c:pt>
                <c:pt idx="884">
                  <c:v>0.10697389938307666</c:v>
                </c:pt>
                <c:pt idx="885">
                  <c:v>0.10720937525267078</c:v>
                </c:pt>
                <c:pt idx="886">
                  <c:v>0.10744543582870217</c:v>
                </c:pt>
                <c:pt idx="887">
                  <c:v>0.10768217578752355</c:v>
                </c:pt>
                <c:pt idx="888">
                  <c:v>0.10791952635208631</c:v>
                </c:pt>
                <c:pt idx="889">
                  <c:v>0.10815737788199159</c:v>
                </c:pt>
                <c:pt idx="890">
                  <c:v>0.10839562073684046</c:v>
                </c:pt>
                <c:pt idx="891">
                  <c:v>0.10863414527623405</c:v>
                </c:pt>
                <c:pt idx="892">
                  <c:v>0.10887286973587405</c:v>
                </c:pt>
                <c:pt idx="893">
                  <c:v>0.10911182385586427</c:v>
                </c:pt>
                <c:pt idx="894">
                  <c:v>0.10935106525240913</c:v>
                </c:pt>
                <c:pt idx="895">
                  <c:v>0.10959065154171302</c:v>
                </c:pt>
                <c:pt idx="896">
                  <c:v>0.10983064033998036</c:v>
                </c:pt>
                <c:pt idx="897">
                  <c:v>0.11007110504197795</c:v>
                </c:pt>
                <c:pt idx="898">
                  <c:v>0.11031218215672203</c:v>
                </c:pt>
                <c:pt idx="899">
                  <c:v>0.11055402397179132</c:v>
                </c:pt>
                <c:pt idx="900">
                  <c:v>0.1107967827747644</c:v>
                </c:pt>
                <c:pt idx="901">
                  <c:v>0.11104061085321998</c:v>
                </c:pt>
                <c:pt idx="902">
                  <c:v>0.11128557548019578</c:v>
                </c:pt>
                <c:pt idx="903">
                  <c:v>0.11153140387056557</c:v>
                </c:pt>
                <c:pt idx="904">
                  <c:v>0.11177773822466228</c:v>
                </c:pt>
                <c:pt idx="905">
                  <c:v>0.1120242207428187</c:v>
                </c:pt>
                <c:pt idx="906">
                  <c:v>0.11227049362536776</c:v>
                </c:pt>
                <c:pt idx="907">
                  <c:v>0.11251623265279954</c:v>
                </c:pt>
                <c:pt idx="908">
                  <c:v>0.11276124792623299</c:v>
                </c:pt>
                <c:pt idx="909">
                  <c:v>0.11300538312694439</c:v>
                </c:pt>
                <c:pt idx="910">
                  <c:v>0.11324848193620986</c:v>
                </c:pt>
                <c:pt idx="911">
                  <c:v>0.11349038803530564</c:v>
                </c:pt>
                <c:pt idx="912">
                  <c:v>0.11373131476352599</c:v>
                </c:pt>
                <c:pt idx="913">
                  <c:v>0.11397295409223698</c:v>
                </c:pt>
                <c:pt idx="914">
                  <c:v>0.11421736765082278</c:v>
                </c:pt>
                <c:pt idx="915">
                  <c:v>0.11446661706866749</c:v>
                </c:pt>
                <c:pt idx="916">
                  <c:v>0.11472276397515525</c:v>
                </c:pt>
                <c:pt idx="917">
                  <c:v>0.11498700730846101</c:v>
                </c:pt>
                <c:pt idx="918">
                  <c:v>0.11525709524192267</c:v>
                </c:pt>
                <c:pt idx="919">
                  <c:v>0.11552991325766906</c:v>
                </c:pt>
                <c:pt idx="920">
                  <c:v>0.11580234683782886</c:v>
                </c:pt>
                <c:pt idx="921">
                  <c:v>0.11607128146453088</c:v>
                </c:pt>
                <c:pt idx="922">
                  <c:v>0.11633450419092682</c:v>
                </c:pt>
                <c:pt idx="923">
                  <c:v>0.11659340835425994</c:v>
                </c:pt>
                <c:pt idx="924">
                  <c:v>0.11685028886279658</c:v>
                </c:pt>
                <c:pt idx="925">
                  <c:v>0.11710744062480292</c:v>
                </c:pt>
                <c:pt idx="926">
                  <c:v>0.11736715854854529</c:v>
                </c:pt>
                <c:pt idx="927">
                  <c:v>0.11763124065486683</c:v>
                </c:pt>
                <c:pt idx="928">
                  <c:v>0.11789949741491799</c:v>
                </c:pt>
                <c:pt idx="929">
                  <c:v>0.1181712424124263</c:v>
                </c:pt>
                <c:pt idx="930">
                  <c:v>0.11844578923111906</c:v>
                </c:pt>
                <c:pt idx="931">
                  <c:v>0.11872245145472377</c:v>
                </c:pt>
                <c:pt idx="932">
                  <c:v>0.11900067353612456</c:v>
                </c:pt>
                <c:pt idx="933">
                  <c:v>0.1192804234048325</c:v>
                </c:pt>
                <c:pt idx="934">
                  <c:v>0.11956179985951546</c:v>
                </c:pt>
                <c:pt idx="935">
                  <c:v>0.1198449016988412</c:v>
                </c:pt>
                <c:pt idx="936">
                  <c:v>0.12012982772147758</c:v>
                </c:pt>
                <c:pt idx="937">
                  <c:v>0.12041664794270758</c:v>
                </c:pt>
                <c:pt idx="938">
                  <c:v>0.12070531724427441</c:v>
                </c:pt>
                <c:pt idx="939">
                  <c:v>0.12099576172453652</c:v>
                </c:pt>
                <c:pt idx="940">
                  <c:v>0.1212879074818522</c:v>
                </c:pt>
                <c:pt idx="941">
                  <c:v>0.12158168061457988</c:v>
                </c:pt>
                <c:pt idx="942">
                  <c:v>0.12187699896241413</c:v>
                </c:pt>
                <c:pt idx="943">
                  <c:v>0.12217374733039402</c:v>
                </c:pt>
                <c:pt idx="944">
                  <c:v>0.12247180226489487</c:v>
                </c:pt>
                <c:pt idx="945">
                  <c:v>0.1227710403122919</c:v>
                </c:pt>
                <c:pt idx="946">
                  <c:v>0.12307133801896042</c:v>
                </c:pt>
                <c:pt idx="947">
                  <c:v>0.12337261355186592</c:v>
                </c:pt>
                <c:pt idx="948">
                  <c:v>0.1236749515603344</c:v>
                </c:pt>
                <c:pt idx="949">
                  <c:v>0.12397847831428219</c:v>
                </c:pt>
                <c:pt idx="950">
                  <c:v>0.12428332008362546</c:v>
                </c:pt>
                <c:pt idx="951">
                  <c:v>0.12458960313828048</c:v>
                </c:pt>
                <c:pt idx="952">
                  <c:v>0.12489743290531018</c:v>
                </c:pt>
                <c:pt idx="953">
                  <c:v>0.12520683144036379</c:v>
                </c:pt>
                <c:pt idx="954">
                  <c:v>0.12551779995623735</c:v>
                </c:pt>
                <c:pt idx="955">
                  <c:v>0.12583033966572676</c:v>
                </c:pt>
                <c:pt idx="956">
                  <c:v>0.12614445178162798</c:v>
                </c:pt>
                <c:pt idx="957">
                  <c:v>0.12646010352777615</c:v>
                </c:pt>
                <c:pt idx="958">
                  <c:v>0.12677712617216275</c:v>
                </c:pt>
                <c:pt idx="959">
                  <c:v>0.12709531699381857</c:v>
                </c:pt>
                <c:pt idx="960">
                  <c:v>0.12741447327177424</c:v>
                </c:pt>
                <c:pt idx="961">
                  <c:v>0.12773439228506048</c:v>
                </c:pt>
                <c:pt idx="962">
                  <c:v>0.12805491259130031</c:v>
                </c:pt>
                <c:pt idx="963">
                  <c:v>0.12837603786248575</c:v>
                </c:pt>
                <c:pt idx="964">
                  <c:v>0.12869781304920119</c:v>
                </c:pt>
                <c:pt idx="965">
                  <c:v>0.12902028310203092</c:v>
                </c:pt>
                <c:pt idx="966">
                  <c:v>0.12934349297155934</c:v>
                </c:pt>
                <c:pt idx="967">
                  <c:v>0.12966743888897764</c:v>
                </c:pt>
                <c:pt idx="968">
                  <c:v>0.12999192220790418</c:v>
                </c:pt>
                <c:pt idx="969">
                  <c:v>0.13031669556256423</c:v>
                </c:pt>
                <c:pt idx="970">
                  <c:v>0.13064151158718293</c:v>
                </c:pt>
                <c:pt idx="971">
                  <c:v>0.13096612291598561</c:v>
                </c:pt>
                <c:pt idx="972">
                  <c:v>0.1312903755742669</c:v>
                </c:pt>
                <c:pt idx="973">
                  <c:v>0.13161448915159887</c:v>
                </c:pt>
                <c:pt idx="974">
                  <c:v>0.13193877662862322</c:v>
                </c:pt>
                <c:pt idx="975">
                  <c:v>0.13226355098598142</c:v>
                </c:pt>
                <c:pt idx="976">
                  <c:v>0.13258912520431509</c:v>
                </c:pt>
                <c:pt idx="977">
                  <c:v>0.13291573865965609</c:v>
                </c:pt>
                <c:pt idx="978">
                  <c:v>0.13324333630959698</c:v>
                </c:pt>
                <c:pt idx="979">
                  <c:v>0.13357178950712081</c:v>
                </c:pt>
                <c:pt idx="980">
                  <c:v>0.13390096960521036</c:v>
                </c:pt>
                <c:pt idx="981">
                  <c:v>0.13423074795684864</c:v>
                </c:pt>
                <c:pt idx="982">
                  <c:v>0.13456100476716762</c:v>
                </c:pt>
                <c:pt idx="983">
                  <c:v>0.13489165564989541</c:v>
                </c:pt>
                <c:pt idx="984">
                  <c:v>0.13522262507090932</c:v>
                </c:pt>
                <c:pt idx="985">
                  <c:v>0.13555383749608654</c:v>
                </c:pt>
                <c:pt idx="986">
                  <c:v>0.13588521739130432</c:v>
                </c:pt>
                <c:pt idx="987">
                  <c:v>0.13621668895621097</c:v>
                </c:pt>
                <c:pt idx="988">
                  <c:v>0.13654817532553859</c:v>
                </c:pt>
                <c:pt idx="989">
                  <c:v>0.13687959936779054</c:v>
                </c:pt>
                <c:pt idx="990">
                  <c:v>0.13721088395146996</c:v>
                </c:pt>
                <c:pt idx="991">
                  <c:v>0.13754195194508009</c:v>
                </c:pt>
                <c:pt idx="992">
                  <c:v>0.1378727161912511</c:v>
                </c:pt>
                <c:pt idx="993">
                  <c:v>0.13820304942912051</c:v>
                </c:pt>
                <c:pt idx="994">
                  <c:v>0.13853281437195283</c:v>
                </c:pt>
                <c:pt idx="995">
                  <c:v>0.13886187373301245</c:v>
                </c:pt>
                <c:pt idx="996">
                  <c:v>0.13919009022556389</c:v>
                </c:pt>
                <c:pt idx="997">
                  <c:v>0.13951729710585239</c:v>
                </c:pt>
                <c:pt idx="998">
                  <c:v>0.13984320980204609</c:v>
                </c:pt>
                <c:pt idx="999">
                  <c:v>0.14016751428529403</c:v>
                </c:pt>
                <c:pt idx="1000">
                  <c:v>0.14048989652674507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9.1570807989260983E-2</c:v>
                </c:pt>
                <c:pt idx="2">
                  <c:v>0.37398593304563865</c:v>
                </c:pt>
                <c:pt idx="3">
                  <c:v>0.65345828790357974</c:v>
                </c:pt>
                <c:pt idx="4">
                  <c:v>0.9299878725630859</c:v>
                </c:pt>
                <c:pt idx="5">
                  <c:v>1.2035746870241544</c:v>
                </c:pt>
                <c:pt idx="6">
                  <c:v>1.4742187312867876</c:v>
                </c:pt>
                <c:pt idx="7">
                  <c:v>1.7419200053509853</c:v>
                </c:pt>
                <c:pt idx="8">
                  <c:v>2.0066785092167456</c:v>
                </c:pt>
                <c:pt idx="9">
                  <c:v>2.2684942428840702</c:v>
                </c:pt>
                <c:pt idx="10">
                  <c:v>2.5273672063529578</c:v>
                </c:pt>
                <c:pt idx="11">
                  <c:v>2.7832973996234096</c:v>
                </c:pt>
                <c:pt idx="12">
                  <c:v>3.036284822695428</c:v>
                </c:pt>
                <c:pt idx="13">
                  <c:v>3.2863294755690076</c:v>
                </c:pt>
                <c:pt idx="14">
                  <c:v>3.5334313582441506</c:v>
                </c:pt>
                <c:pt idx="15">
                  <c:v>3.7775904707208574</c:v>
                </c:pt>
                <c:pt idx="16">
                  <c:v>4.0188068129991281</c:v>
                </c:pt>
                <c:pt idx="17">
                  <c:v>4.2570803850789654</c:v>
                </c:pt>
                <c:pt idx="18">
                  <c:v>4.4924111869603625</c:v>
                </c:pt>
                <c:pt idx="19">
                  <c:v>4.7247992186433256</c:v>
                </c:pt>
                <c:pt idx="20">
                  <c:v>4.9542444801278513</c:v>
                </c:pt>
                <c:pt idx="21">
                  <c:v>5.180746971413944</c:v>
                </c:pt>
                <c:pt idx="22">
                  <c:v>5.4043066925015966</c:v>
                </c:pt>
                <c:pt idx="23">
                  <c:v>5.6249236433908179</c:v>
                </c:pt>
                <c:pt idx="24">
                  <c:v>5.8425978240815981</c:v>
                </c:pt>
                <c:pt idx="25">
                  <c:v>6.0573292345739409</c:v>
                </c:pt>
                <c:pt idx="26">
                  <c:v>6.2717997587525733</c:v>
                </c:pt>
                <c:pt idx="27">
                  <c:v>6.4752440847482768</c:v>
                </c:pt>
                <c:pt idx="28">
                  <c:v>6.6742692469829494</c:v>
                </c:pt>
                <c:pt idx="29">
                  <c:v>6.8737142769713877</c:v>
                </c:pt>
                <c:pt idx="30">
                  <c:v>7.070579415349302</c:v>
                </c:pt>
                <c:pt idx="31">
                  <c:v>7.265033392494586</c:v>
                </c:pt>
                <c:pt idx="32">
                  <c:v>7.4571669016513287</c:v>
                </c:pt>
                <c:pt idx="33">
                  <c:v>7.6469285154923261</c:v>
                </c:pt>
                <c:pt idx="34">
                  <c:v>7.834297302235079</c:v>
                </c:pt>
                <c:pt idx="35">
                  <c:v>8.0189200958056954</c:v>
                </c:pt>
                <c:pt idx="36">
                  <c:v>8.2008631111946091</c:v>
                </c:pt>
                <c:pt idx="37">
                  <c:v>8.3805568190119999</c:v>
                </c:pt>
                <c:pt idx="38">
                  <c:v>8.55823786136866</c:v>
                </c:pt>
                <c:pt idx="39">
                  <c:v>8.7337145440563475</c:v>
                </c:pt>
                <c:pt idx="40">
                  <c:v>8.9069896718603907</c:v>
                </c:pt>
                <c:pt idx="41">
                  <c:v>9.0779809132855043</c:v>
                </c:pt>
                <c:pt idx="42">
                  <c:v>9.2465207262765094</c:v>
                </c:pt>
                <c:pt idx="43">
                  <c:v>9.4126630119225485</c:v>
                </c:pt>
                <c:pt idx="44">
                  <c:v>9.576860784505639</c:v>
                </c:pt>
                <c:pt idx="45">
                  <c:v>9.739124474699894</c:v>
                </c:pt>
                <c:pt idx="46">
                  <c:v>9.8994103152354036</c:v>
                </c:pt>
                <c:pt idx="47">
                  <c:v>10.05744586710127</c:v>
                </c:pt>
                <c:pt idx="48">
                  <c:v>10.213412680170924</c:v>
                </c:pt>
                <c:pt idx="49">
                  <c:v>10.367120657094835</c:v>
                </c:pt>
                <c:pt idx="50">
                  <c:v>10.518781150192691</c:v>
                </c:pt>
                <c:pt idx="51">
                  <c:v>10.668226275753785</c:v>
                </c:pt>
                <c:pt idx="52">
                  <c:v>10.815728587441262</c:v>
                </c:pt>
                <c:pt idx="53">
                  <c:v>10.961018735970685</c:v>
                </c:pt>
                <c:pt idx="54">
                  <c:v>11.104263987282229</c:v>
                </c:pt>
                <c:pt idx="55">
                  <c:v>11.245252587482049</c:v>
                </c:pt>
                <c:pt idx="56">
                  <c:v>11.384077365882218</c:v>
                </c:pt>
                <c:pt idx="57">
                  <c:v>11.520611203994186</c:v>
                </c:pt>
                <c:pt idx="58">
                  <c:v>11.655150641394238</c:v>
                </c:pt>
                <c:pt idx="59">
                  <c:v>11.787691950544563</c:v>
                </c:pt>
                <c:pt idx="60">
                  <c:v>11.918360179522811</c:v>
                </c:pt>
                <c:pt idx="61">
                  <c:v>12.047068611210635</c:v>
                </c:pt>
                <c:pt idx="62">
                  <c:v>12.174090878010126</c:v>
                </c:pt>
                <c:pt idx="63">
                  <c:v>12.298979574714755</c:v>
                </c:pt>
                <c:pt idx="64">
                  <c:v>12.421581332220603</c:v>
                </c:pt>
                <c:pt idx="65">
                  <c:v>12.542204562990278</c:v>
                </c:pt>
                <c:pt idx="66">
                  <c:v>12.661304974788742</c:v>
                </c:pt>
                <c:pt idx="67">
                  <c:v>12.778489592046579</c:v>
                </c:pt>
                <c:pt idx="68">
                  <c:v>12.894158064049126</c:v>
                </c:pt>
                <c:pt idx="69">
                  <c:v>13.007823861182235</c:v>
                </c:pt>
                <c:pt idx="70">
                  <c:v>13.119497083038404</c:v>
                </c:pt>
                <c:pt idx="71">
                  <c:v>13.228957235005053</c:v>
                </c:pt>
                <c:pt idx="72">
                  <c:v>13.336932903329171</c:v>
                </c:pt>
                <c:pt idx="73">
                  <c:v>13.443230953600214</c:v>
                </c:pt>
                <c:pt idx="74">
                  <c:v>13.548134427976775</c:v>
                </c:pt>
                <c:pt idx="75">
                  <c:v>13.651459385025882</c:v>
                </c:pt>
                <c:pt idx="76">
                  <c:v>13.753014185068992</c:v>
                </c:pt>
                <c:pt idx="77">
                  <c:v>13.852595314055669</c:v>
                </c:pt>
                <c:pt idx="78">
                  <c:v>13.950532884016555</c:v>
                </c:pt>
                <c:pt idx="79">
                  <c:v>14.04695249619137</c:v>
                </c:pt>
                <c:pt idx="80">
                  <c:v>14.142078443193832</c:v>
                </c:pt>
                <c:pt idx="81">
                  <c:v>14.235900879437462</c:v>
                </c:pt>
                <c:pt idx="82">
                  <c:v>14.328353038371803</c:v>
                </c:pt>
                <c:pt idx="83">
                  <c:v>14.419163458821613</c:v>
                </c:pt>
                <c:pt idx="84">
                  <c:v>14.50847141587945</c:v>
                </c:pt>
                <c:pt idx="85">
                  <c:v>14.596324447201996</c:v>
                </c:pt>
                <c:pt idx="86">
                  <c:v>14.682975704240327</c:v>
                </c:pt>
                <c:pt idx="87">
                  <c:v>14.768548785344549</c:v>
                </c:pt>
                <c:pt idx="88">
                  <c:v>14.85297993996487</c:v>
                </c:pt>
                <c:pt idx="89">
                  <c:v>14.935979350770033</c:v>
                </c:pt>
                <c:pt idx="90">
                  <c:v>15.017916689270875</c:v>
                </c:pt>
                <c:pt idx="91">
                  <c:v>15.09866507528422</c:v>
                </c:pt>
                <c:pt idx="92">
                  <c:v>15.178247241238681</c:v>
                </c:pt>
                <c:pt idx="93">
                  <c:v>15.25686480211127</c:v>
                </c:pt>
                <c:pt idx="94">
                  <c:v>15.334417149889743</c:v>
                </c:pt>
                <c:pt idx="95">
                  <c:v>15.410721239910398</c:v>
                </c:pt>
                <c:pt idx="96">
                  <c:v>15.485945141611257</c:v>
                </c:pt>
                <c:pt idx="97">
                  <c:v>15.560118837573077</c:v>
                </c:pt>
                <c:pt idx="98">
                  <c:v>15.633218613395323</c:v>
                </c:pt>
                <c:pt idx="99">
                  <c:v>15.705291947893819</c:v>
                </c:pt>
                <c:pt idx="100">
                  <c:v>15.776378638271591</c:v>
                </c:pt>
                <c:pt idx="101">
                  <c:v>15.846395848458636</c:v>
                </c:pt>
                <c:pt idx="102">
                  <c:v>15.915523512127914</c:v>
                </c:pt>
                <c:pt idx="103">
                  <c:v>15.983690235013791</c:v>
                </c:pt>
                <c:pt idx="104">
                  <c:v>16.05096632460333</c:v>
                </c:pt>
                <c:pt idx="105">
                  <c:v>16.117103933538981</c:v>
                </c:pt>
                <c:pt idx="106">
                  <c:v>16.182260073405402</c:v>
                </c:pt>
                <c:pt idx="107">
                  <c:v>16.246468424958998</c:v>
                </c:pt>
                <c:pt idx="108">
                  <c:v>16.309979688697023</c:v>
                </c:pt>
                <c:pt idx="109">
                  <c:v>16.372698997695878</c:v>
                </c:pt>
                <c:pt idx="110">
                  <c:v>16.434652894998241</c:v>
                </c:pt>
                <c:pt idx="111">
                  <c:v>16.495634561854246</c:v>
                </c:pt>
                <c:pt idx="112">
                  <c:v>16.555632060507026</c:v>
                </c:pt>
                <c:pt idx="113">
                  <c:v>16.614581388206791</c:v>
                </c:pt>
                <c:pt idx="114">
                  <c:v>16.672851266243132</c:v>
                </c:pt>
                <c:pt idx="115">
                  <c:v>16.73041581705743</c:v>
                </c:pt>
                <c:pt idx="116">
                  <c:v>16.787451393595671</c:v>
                </c:pt>
                <c:pt idx="117">
                  <c:v>16.843738258515174</c:v>
                </c:pt>
                <c:pt idx="118">
                  <c:v>16.899117646686999</c:v>
                </c:pt>
                <c:pt idx="119">
                  <c:v>16.95354897101361</c:v>
                </c:pt>
                <c:pt idx="120">
                  <c:v>17.007117104826992</c:v>
                </c:pt>
                <c:pt idx="121">
                  <c:v>17.060129459217769</c:v>
                </c:pt>
                <c:pt idx="122">
                  <c:v>17.112695915222595</c:v>
                </c:pt>
                <c:pt idx="123">
                  <c:v>17.164699626681113</c:v>
                </c:pt>
                <c:pt idx="124">
                  <c:v>17.216100210312291</c:v>
                </c:pt>
                <c:pt idx="125">
                  <c:v>17.266676043099448</c:v>
                </c:pt>
                <c:pt idx="126">
                  <c:v>17.316385013588743</c:v>
                </c:pt>
                <c:pt idx="127">
                  <c:v>17.365570576814957</c:v>
                </c:pt>
                <c:pt idx="128">
                  <c:v>17.414256766113507</c:v>
                </c:pt>
                <c:pt idx="129">
                  <c:v>17.462445744671555</c:v>
                </c:pt>
                <c:pt idx="130">
                  <c:v>17.510266676133639</c:v>
                </c:pt>
                <c:pt idx="131">
                  <c:v>17.557386186269113</c:v>
                </c:pt>
                <c:pt idx="132">
                  <c:v>17.603875088625362</c:v>
                </c:pt>
                <c:pt idx="133">
                  <c:v>17.649872544254418</c:v>
                </c:pt>
                <c:pt idx="134">
                  <c:v>17.695194021217659</c:v>
                </c:pt>
                <c:pt idx="135">
                  <c:v>17.740060848851869</c:v>
                </c:pt>
                <c:pt idx="136">
                  <c:v>17.784527563523337</c:v>
                </c:pt>
                <c:pt idx="137">
                  <c:v>17.828628262855414</c:v>
                </c:pt>
                <c:pt idx="138">
                  <c:v>17.872189790736357</c:v>
                </c:pt>
                <c:pt idx="139">
                  <c:v>17.915219700756481</c:v>
                </c:pt>
                <c:pt idx="140">
                  <c:v>17.957660324323701</c:v>
                </c:pt>
                <c:pt idx="141">
                  <c:v>17.999453289027944</c:v>
                </c:pt>
                <c:pt idx="142">
                  <c:v>18.040685314696521</c:v>
                </c:pt>
                <c:pt idx="143">
                  <c:v>18.081556883620411</c:v>
                </c:pt>
                <c:pt idx="144">
                  <c:v>18.122095312715725</c:v>
                </c:pt>
                <c:pt idx="145">
                  <c:v>18.162369144361044</c:v>
                </c:pt>
                <c:pt idx="146">
                  <c:v>18.202123199951068</c:v>
                </c:pt>
                <c:pt idx="147">
                  <c:v>18.241336093318072</c:v>
                </c:pt>
                <c:pt idx="148">
                  <c:v>18.279904187923655</c:v>
                </c:pt>
                <c:pt idx="149">
                  <c:v>18.318096025534594</c:v>
                </c:pt>
                <c:pt idx="150">
                  <c:v>18.355951493071643</c:v>
                </c:pt>
                <c:pt idx="151">
                  <c:v>18.393572141340339</c:v>
                </c:pt>
                <c:pt idx="152">
                  <c:v>18.430743746821285</c:v>
                </c:pt>
                <c:pt idx="153">
                  <c:v>18.467418366817249</c:v>
                </c:pt>
                <c:pt idx="154">
                  <c:v>18.503391740610954</c:v>
                </c:pt>
                <c:pt idx="155">
                  <c:v>18.538955825009687</c:v>
                </c:pt>
                <c:pt idx="156">
                  <c:v>18.57425018654293</c:v>
                </c:pt>
                <c:pt idx="157">
                  <c:v>18.60938014296574</c:v>
                </c:pt>
                <c:pt idx="158">
                  <c:v>18.644180749521553</c:v>
                </c:pt>
                <c:pt idx="159">
                  <c:v>18.678716747004803</c:v>
                </c:pt>
                <c:pt idx="160">
                  <c:v>18.712583158995511</c:v>
                </c:pt>
                <c:pt idx="161">
                  <c:v>18.746015475955367</c:v>
                </c:pt>
                <c:pt idx="162">
                  <c:v>18.779109415611462</c:v>
                </c:pt>
                <c:pt idx="163">
                  <c:v>18.812004184428151</c:v>
                </c:pt>
                <c:pt idx="164">
                  <c:v>18.844658447009753</c:v>
                </c:pt>
                <c:pt idx="165">
                  <c:v>18.877122077547568</c:v>
                </c:pt>
                <c:pt idx="166">
                  <c:v>18.909107842259953</c:v>
                </c:pt>
                <c:pt idx="167">
                  <c:v>18.940697861135625</c:v>
                </c:pt>
                <c:pt idx="168">
                  <c:v>18.971897155045607</c:v>
                </c:pt>
                <c:pt idx="169">
                  <c:v>19.002971601956318</c:v>
                </c:pt>
                <c:pt idx="170">
                  <c:v>19.033937785895091</c:v>
                </c:pt>
                <c:pt idx="171">
                  <c:v>19.064744497304098</c:v>
                </c:pt>
                <c:pt idx="172">
                  <c:v>19.095225068642783</c:v>
                </c:pt>
                <c:pt idx="173">
                  <c:v>19.125503745976534</c:v>
                </c:pt>
                <c:pt idx="174">
                  <c:v>19.155294924948805</c:v>
                </c:pt>
                <c:pt idx="175">
                  <c:v>19.184819246837293</c:v>
                </c:pt>
                <c:pt idx="176">
                  <c:v>19.214041124384281</c:v>
                </c:pt>
                <c:pt idx="177">
                  <c:v>19.243095102170408</c:v>
                </c:pt>
                <c:pt idx="178">
                  <c:v>19.271746321981706</c:v>
                </c:pt>
                <c:pt idx="179">
                  <c:v>19.300306620671773</c:v>
                </c:pt>
                <c:pt idx="180">
                  <c:v>19.328603673648914</c:v>
                </c:pt>
                <c:pt idx="181">
                  <c:v>19.35662747770893</c:v>
                </c:pt>
                <c:pt idx="182">
                  <c:v>19.384229112348123</c:v>
                </c:pt>
                <c:pt idx="183">
                  <c:v>19.411519781706339</c:v>
                </c:pt>
                <c:pt idx="184">
                  <c:v>19.438552486170952</c:v>
                </c:pt>
                <c:pt idx="185">
                  <c:v>19.465483981310754</c:v>
                </c:pt>
                <c:pt idx="186">
                  <c:v>19.492305926903363</c:v>
                </c:pt>
                <c:pt idx="187">
                  <c:v>19.51888969766879</c:v>
                </c:pt>
                <c:pt idx="188">
                  <c:v>19.544916186152594</c:v>
                </c:pt>
                <c:pt idx="189">
                  <c:v>19.570573287979297</c:v>
                </c:pt>
                <c:pt idx="190">
                  <c:v>19.595874370767174</c:v>
                </c:pt>
                <c:pt idx="191">
                  <c:v>19.621129640430052</c:v>
                </c:pt>
                <c:pt idx="192">
                  <c:v>19.646220292223397</c:v>
                </c:pt>
                <c:pt idx="193">
                  <c:v>19.671230470144089</c:v>
                </c:pt>
                <c:pt idx="194">
                  <c:v>19.695892195811822</c:v>
                </c:pt>
                <c:pt idx="195">
                  <c:v>19.720102817339992</c:v>
                </c:pt>
                <c:pt idx="196">
                  <c:v>19.743748255718771</c:v>
                </c:pt>
                <c:pt idx="197">
                  <c:v>19.767263545335119</c:v>
                </c:pt>
                <c:pt idx="198">
                  <c:v>19.790555347961977</c:v>
                </c:pt>
                <c:pt idx="199">
                  <c:v>19.813795786267942</c:v>
                </c:pt>
                <c:pt idx="200">
                  <c:v>19.836748865770062</c:v>
                </c:pt>
                <c:pt idx="201">
                  <c:v>19.859416168529474</c:v>
                </c:pt>
                <c:pt idx="202">
                  <c:v>19.88165758251553</c:v>
                </c:pt>
                <c:pt idx="203">
                  <c:v>19.903602520106386</c:v>
                </c:pt>
                <c:pt idx="204">
                  <c:v>19.925346299377502</c:v>
                </c:pt>
                <c:pt idx="205">
                  <c:v>19.947120952493318</c:v>
                </c:pt>
                <c:pt idx="206">
                  <c:v>19.968868148465337</c:v>
                </c:pt>
                <c:pt idx="207">
                  <c:v>19.990485978753231</c:v>
                </c:pt>
                <c:pt idx="208">
                  <c:v>20.011686017203658</c:v>
                </c:pt>
                <c:pt idx="209">
                  <c:v>20.032393102455892</c:v>
                </c:pt>
                <c:pt idx="210">
                  <c:v>20.052865535320521</c:v>
                </c:pt>
                <c:pt idx="211">
                  <c:v>20.073314637211293</c:v>
                </c:pt>
                <c:pt idx="212">
                  <c:v>20.093682980841791</c:v>
                </c:pt>
                <c:pt idx="213">
                  <c:v>20.113958367924184</c:v>
                </c:pt>
                <c:pt idx="214">
                  <c:v>20.134075548283004</c:v>
                </c:pt>
                <c:pt idx="215">
                  <c:v>20.15403863538781</c:v>
                </c:pt>
                <c:pt idx="216">
                  <c:v>20.173735006044296</c:v>
                </c:pt>
                <c:pt idx="217">
                  <c:v>20.19328028298947</c:v>
                </c:pt>
                <c:pt idx="218">
                  <c:v>20.21288252505834</c:v>
                </c:pt>
                <c:pt idx="219">
                  <c:v>20.23229886987728</c:v>
                </c:pt>
                <c:pt idx="220">
                  <c:v>20.251481361641019</c:v>
                </c:pt>
                <c:pt idx="221">
                  <c:v>20.270520787855478</c:v>
                </c:pt>
                <c:pt idx="222">
                  <c:v>20.289414380525429</c:v>
                </c:pt>
                <c:pt idx="223">
                  <c:v>20.307994328675594</c:v>
                </c:pt>
                <c:pt idx="224">
                  <c:v>20.326520595690646</c:v>
                </c:pt>
                <c:pt idx="225">
                  <c:v>20.3448500353045</c:v>
                </c:pt>
                <c:pt idx="226">
                  <c:v>20.363046423380208</c:v>
                </c:pt>
                <c:pt idx="227">
                  <c:v>20.381288090993564</c:v>
                </c:pt>
                <c:pt idx="228">
                  <c:v>20.399564653465337</c:v>
                </c:pt>
                <c:pt idx="229">
                  <c:v>20.417723615769351</c:v>
                </c:pt>
                <c:pt idx="230">
                  <c:v>20.435586744674467</c:v>
                </c:pt>
                <c:pt idx="231">
                  <c:v>20.453266327720144</c:v>
                </c:pt>
                <c:pt idx="232">
                  <c:v>20.470829371830394</c:v>
                </c:pt>
                <c:pt idx="233">
                  <c:v>20.488408369526272</c:v>
                </c:pt>
                <c:pt idx="234">
                  <c:v>20.506082042243062</c:v>
                </c:pt>
                <c:pt idx="235">
                  <c:v>20.523837461280106</c:v>
                </c:pt>
                <c:pt idx="236">
                  <c:v>20.541413562783458</c:v>
                </c:pt>
                <c:pt idx="237">
                  <c:v>20.558726637770562</c:v>
                </c:pt>
                <c:pt idx="238">
                  <c:v>20.575817088543808</c:v>
                </c:pt>
                <c:pt idx="239">
                  <c:v>20.592876760375066</c:v>
                </c:pt>
                <c:pt idx="240">
                  <c:v>20.609897485515546</c:v>
                </c:pt>
                <c:pt idx="241">
                  <c:v>20.627060061229418</c:v>
                </c:pt>
                <c:pt idx="242">
                  <c:v>20.644146161218067</c:v>
                </c:pt>
                <c:pt idx="243">
                  <c:v>20.661095848895577</c:v>
                </c:pt>
                <c:pt idx="244">
                  <c:v>20.677878619221143</c:v>
                </c:pt>
                <c:pt idx="245">
                  <c:v>20.694446530167571</c:v>
                </c:pt>
                <c:pt idx="246">
                  <c:v>20.711042466159224</c:v>
                </c:pt>
                <c:pt idx="247">
                  <c:v>20.727765910940612</c:v>
                </c:pt>
                <c:pt idx="248">
                  <c:v>20.744448139668332</c:v>
                </c:pt>
                <c:pt idx="249">
                  <c:v>20.761130709498119</c:v>
                </c:pt>
                <c:pt idx="250">
                  <c:v>20.777653037789225</c:v>
                </c:pt>
                <c:pt idx="251">
                  <c:v>20.793943626984074</c:v>
                </c:pt>
                <c:pt idx="252">
                  <c:v>20.810131847689622</c:v>
                </c:pt>
                <c:pt idx="253">
                  <c:v>20.826357029819484</c:v>
                </c:pt>
                <c:pt idx="254">
                  <c:v>20.842542324999485</c:v>
                </c:pt>
                <c:pt idx="255">
                  <c:v>20.858812617688951</c:v>
                </c:pt>
                <c:pt idx="256">
                  <c:v>20.874915574324426</c:v>
                </c:pt>
                <c:pt idx="257">
                  <c:v>20.890822346875463</c:v>
                </c:pt>
                <c:pt idx="258">
                  <c:v>20.906543285561561</c:v>
                </c:pt>
                <c:pt idx="259">
                  <c:v>20.922215933515687</c:v>
                </c:pt>
                <c:pt idx="260">
                  <c:v>20.937934175223351</c:v>
                </c:pt>
                <c:pt idx="261">
                  <c:v>20.953498240892067</c:v>
                </c:pt>
                <c:pt idx="262">
                  <c:v>20.969062739011765</c:v>
                </c:pt>
                <c:pt idx="263">
                  <c:v>20.984589947392784</c:v>
                </c:pt>
                <c:pt idx="264">
                  <c:v>21.000040195136016</c:v>
                </c:pt>
                <c:pt idx="265">
                  <c:v>21.015181401373141</c:v>
                </c:pt>
                <c:pt idx="266">
                  <c:v>21.030196932994258</c:v>
                </c:pt>
                <c:pt idx="267">
                  <c:v>21.045080393942307</c:v>
                </c:pt>
                <c:pt idx="268">
                  <c:v>21.059843039595211</c:v>
                </c:pt>
                <c:pt idx="269">
                  <c:v>21.07461765731912</c:v>
                </c:pt>
                <c:pt idx="270">
                  <c:v>21.089427277912257</c:v>
                </c:pt>
                <c:pt idx="271">
                  <c:v>21.104079726564891</c:v>
                </c:pt>
                <c:pt idx="272">
                  <c:v>21.11851046158014</c:v>
                </c:pt>
                <c:pt idx="273">
                  <c:v>21.132924863806771</c:v>
                </c:pt>
                <c:pt idx="274">
                  <c:v>21.147310683311051</c:v>
                </c:pt>
                <c:pt idx="275">
                  <c:v>21.161742071896519</c:v>
                </c:pt>
                <c:pt idx="276">
                  <c:v>21.176361336648231</c:v>
                </c:pt>
                <c:pt idx="277">
                  <c:v>21.190916862530912</c:v>
                </c:pt>
                <c:pt idx="278">
                  <c:v>21.205301949146374</c:v>
                </c:pt>
                <c:pt idx="279">
                  <c:v>21.219404114576516</c:v>
                </c:pt>
                <c:pt idx="280">
                  <c:v>21.233501568137399</c:v>
                </c:pt>
                <c:pt idx="281">
                  <c:v>21.247694173329958</c:v>
                </c:pt>
                <c:pt idx="282">
                  <c:v>21.261963064442362</c:v>
                </c:pt>
                <c:pt idx="283">
                  <c:v>21.276275445894104</c:v>
                </c:pt>
                <c:pt idx="284">
                  <c:v>21.290627309313454</c:v>
                </c:pt>
                <c:pt idx="285">
                  <c:v>21.304678370400151</c:v>
                </c:pt>
                <c:pt idx="286">
                  <c:v>21.318607419887627</c:v>
                </c:pt>
                <c:pt idx="287">
                  <c:v>21.332542094092897</c:v>
                </c:pt>
                <c:pt idx="288">
                  <c:v>21.346538548670402</c:v>
                </c:pt>
                <c:pt idx="289">
                  <c:v>21.360665217638267</c:v>
                </c:pt>
                <c:pt idx="290">
                  <c:v>21.374895920145413</c:v>
                </c:pt>
                <c:pt idx="291">
                  <c:v>21.38901232266916</c:v>
                </c:pt>
                <c:pt idx="292">
                  <c:v>21.402991915007039</c:v>
                </c:pt>
                <c:pt idx="293">
                  <c:v>21.416923587601474</c:v>
                </c:pt>
                <c:pt idx="294">
                  <c:v>21.430891717395046</c:v>
                </c:pt>
                <c:pt idx="295">
                  <c:v>21.444858185779747</c:v>
                </c:pt>
                <c:pt idx="296">
                  <c:v>21.458960601166911</c:v>
                </c:pt>
                <c:pt idx="297">
                  <c:v>21.472980481009259</c:v>
                </c:pt>
                <c:pt idx="298">
                  <c:v>21.48698243673882</c:v>
                </c:pt>
                <c:pt idx="299">
                  <c:v>21.500801574604054</c:v>
                </c:pt>
                <c:pt idx="300">
                  <c:v>21.514626360577804</c:v>
                </c:pt>
                <c:pt idx="301">
                  <c:v>21.52833687464863</c:v>
                </c:pt>
                <c:pt idx="302">
                  <c:v>21.542134632171948</c:v>
                </c:pt>
                <c:pt idx="303">
                  <c:v>21.555775335815131</c:v>
                </c:pt>
                <c:pt idx="304">
                  <c:v>21.569488054436516</c:v>
                </c:pt>
                <c:pt idx="305">
                  <c:v>21.583197379223364</c:v>
                </c:pt>
                <c:pt idx="306">
                  <c:v>21.596789981590394</c:v>
                </c:pt>
                <c:pt idx="307">
                  <c:v>21.610162654391651</c:v>
                </c:pt>
                <c:pt idx="308">
                  <c:v>21.623458213190261</c:v>
                </c:pt>
                <c:pt idx="309">
                  <c:v>21.636669204250531</c:v>
                </c:pt>
                <c:pt idx="310">
                  <c:v>21.649888584382708</c:v>
                </c:pt>
                <c:pt idx="311">
                  <c:v>21.66319640424237</c:v>
                </c:pt>
                <c:pt idx="312">
                  <c:v>21.676462176266167</c:v>
                </c:pt>
                <c:pt idx="313">
                  <c:v>21.689362638312371</c:v>
                </c:pt>
                <c:pt idx="314">
                  <c:v>21.702026732352845</c:v>
                </c:pt>
                <c:pt idx="315">
                  <c:v>21.714502702979036</c:v>
                </c:pt>
                <c:pt idx="316">
                  <c:v>21.727042663334306</c:v>
                </c:pt>
                <c:pt idx="317">
                  <c:v>21.739557910392985</c:v>
                </c:pt>
                <c:pt idx="318">
                  <c:v>21.752218773605509</c:v>
                </c:pt>
                <c:pt idx="319">
                  <c:v>21.76470203056228</c:v>
                </c:pt>
                <c:pt idx="320">
                  <c:v>21.776939418728286</c:v>
                </c:pt>
                <c:pt idx="321">
                  <c:v>21.788859864287399</c:v>
                </c:pt>
                <c:pt idx="322">
                  <c:v>21.800826260519255</c:v>
                </c:pt>
                <c:pt idx="323">
                  <c:v>21.812730318672642</c:v>
                </c:pt>
                <c:pt idx="324">
                  <c:v>21.824752175567067</c:v>
                </c:pt>
                <c:pt idx="325">
                  <c:v>21.836719623797332</c:v>
                </c:pt>
                <c:pt idx="326">
                  <c:v>21.848438303257524</c:v>
                </c:pt>
                <c:pt idx="327">
                  <c:v>21.859781533124181</c:v>
                </c:pt>
                <c:pt idx="328">
                  <c:v>21.870915943769116</c:v>
                </c:pt>
                <c:pt idx="329">
                  <c:v>21.881957182951307</c:v>
                </c:pt>
                <c:pt idx="330">
                  <c:v>21.893089829944163</c:v>
                </c:pt>
                <c:pt idx="331">
                  <c:v>21.904250117157343</c:v>
                </c:pt>
                <c:pt idx="332">
                  <c:v>21.915437768505019</c:v>
                </c:pt>
                <c:pt idx="333">
                  <c:v>21.926371294585767</c:v>
                </c:pt>
                <c:pt idx="334">
                  <c:v>21.937092828409057</c:v>
                </c:pt>
                <c:pt idx="335">
                  <c:v>21.947673328963969</c:v>
                </c:pt>
                <c:pt idx="336">
                  <c:v>21.958260631228175</c:v>
                </c:pt>
                <c:pt idx="337">
                  <c:v>21.968870056044434</c:v>
                </c:pt>
                <c:pt idx="338">
                  <c:v>21.979480962601123</c:v>
                </c:pt>
                <c:pt idx="339">
                  <c:v>21.990005970830101</c:v>
                </c:pt>
                <c:pt idx="340">
                  <c:v>22.000433985563593</c:v>
                </c:pt>
                <c:pt idx="341">
                  <c:v>22.010575318628952</c:v>
                </c:pt>
                <c:pt idx="342">
                  <c:v>22.020590298748314</c:v>
                </c:pt>
                <c:pt idx="343">
                  <c:v>22.030758139493557</c:v>
                </c:pt>
                <c:pt idx="344">
                  <c:v>22.040800222983464</c:v>
                </c:pt>
                <c:pt idx="345">
                  <c:v>22.050781958525945</c:v>
                </c:pt>
                <c:pt idx="346">
                  <c:v>22.060763568084969</c:v>
                </c:pt>
                <c:pt idx="347">
                  <c:v>22.070537717907701</c:v>
                </c:pt>
                <c:pt idx="348">
                  <c:v>22.080021661904066</c:v>
                </c:pt>
                <c:pt idx="349">
                  <c:v>22.089452516319596</c:v>
                </c:pt>
                <c:pt idx="350">
                  <c:v>22.098698962653543</c:v>
                </c:pt>
                <c:pt idx="351">
                  <c:v>22.10783069679783</c:v>
                </c:pt>
                <c:pt idx="352">
                  <c:v>22.117077247821868</c:v>
                </c:pt>
                <c:pt idx="353">
                  <c:v>22.126331656223886</c:v>
                </c:pt>
                <c:pt idx="354">
                  <c:v>22.135462259458958</c:v>
                </c:pt>
                <c:pt idx="355">
                  <c:v>22.144353920197847</c:v>
                </c:pt>
                <c:pt idx="356">
                  <c:v>22.152978063670446</c:v>
                </c:pt>
                <c:pt idx="357">
                  <c:v>22.161483212942638</c:v>
                </c:pt>
                <c:pt idx="358">
                  <c:v>22.16996616083938</c:v>
                </c:pt>
                <c:pt idx="359">
                  <c:v>22.17850256767424</c:v>
                </c:pt>
                <c:pt idx="360">
                  <c:v>22.187016120262498</c:v>
                </c:pt>
                <c:pt idx="361">
                  <c:v>22.195299464694049</c:v>
                </c:pt>
                <c:pt idx="362">
                  <c:v>22.203295753818104</c:v>
                </c:pt>
                <c:pt idx="363">
                  <c:v>22.211130654036275</c:v>
                </c:pt>
                <c:pt idx="364">
                  <c:v>22.218917533170792</c:v>
                </c:pt>
                <c:pt idx="365">
                  <c:v>22.226701001342853</c:v>
                </c:pt>
                <c:pt idx="366">
                  <c:v>22.234629699300026</c:v>
                </c:pt>
                <c:pt idx="367">
                  <c:v>22.242461501402563</c:v>
                </c:pt>
                <c:pt idx="368">
                  <c:v>22.250080428314678</c:v>
                </c:pt>
                <c:pt idx="369">
                  <c:v>22.257411667292946</c:v>
                </c:pt>
                <c:pt idx="370">
                  <c:v>22.264505361652656</c:v>
                </c:pt>
                <c:pt idx="371">
                  <c:v>22.271613255529441</c:v>
                </c:pt>
                <c:pt idx="372">
                  <c:v>22.278790870203522</c:v>
                </c:pt>
                <c:pt idx="373">
                  <c:v>22.285999197376036</c:v>
                </c:pt>
                <c:pt idx="374">
                  <c:v>22.293144318655159</c:v>
                </c:pt>
                <c:pt idx="375">
                  <c:v>22.299993987398732</c:v>
                </c:pt>
                <c:pt idx="376">
                  <c:v>22.306582783550201</c:v>
                </c:pt>
                <c:pt idx="377">
                  <c:v>22.313129059770048</c:v>
                </c:pt>
                <c:pt idx="378">
                  <c:v>22.319663036536657</c:v>
                </c:pt>
                <c:pt idx="379">
                  <c:v>22.326169348235791</c:v>
                </c:pt>
                <c:pt idx="380">
                  <c:v>22.332754710383661</c:v>
                </c:pt>
                <c:pt idx="381">
                  <c:v>22.339246536109918</c:v>
                </c:pt>
                <c:pt idx="382">
                  <c:v>22.345525306365591</c:v>
                </c:pt>
                <c:pt idx="383">
                  <c:v>22.351591214422406</c:v>
                </c:pt>
                <c:pt idx="384">
                  <c:v>22.357544513354252</c:v>
                </c:pt>
                <c:pt idx="385">
                  <c:v>22.363400347190051</c:v>
                </c:pt>
                <c:pt idx="386">
                  <c:v>22.369268329211558</c:v>
                </c:pt>
                <c:pt idx="387">
                  <c:v>22.375220891526048</c:v>
                </c:pt>
                <c:pt idx="388">
                  <c:v>22.381041460825696</c:v>
                </c:pt>
                <c:pt idx="389">
                  <c:v>22.386776697339638</c:v>
                </c:pt>
                <c:pt idx="390">
                  <c:v>22.392292058788406</c:v>
                </c:pt>
                <c:pt idx="391">
                  <c:v>22.397751438279741</c:v>
                </c:pt>
                <c:pt idx="392">
                  <c:v>22.403217180941404</c:v>
                </c:pt>
                <c:pt idx="393">
                  <c:v>22.40872695058826</c:v>
                </c:pt>
                <c:pt idx="394">
                  <c:v>22.414299035418097</c:v>
                </c:pt>
                <c:pt idx="395">
                  <c:v>22.419956473598816</c:v>
                </c:pt>
                <c:pt idx="396">
                  <c:v>22.425456333225551</c:v>
                </c:pt>
                <c:pt idx="397">
                  <c:v>22.430735469051758</c:v>
                </c:pt>
                <c:pt idx="398">
                  <c:v>22.436062164381482</c:v>
                </c:pt>
                <c:pt idx="399">
                  <c:v>22.441556531886199</c:v>
                </c:pt>
                <c:pt idx="400">
                  <c:v>22.447252966830664</c:v>
                </c:pt>
                <c:pt idx="401">
                  <c:v>22.453147155103863</c:v>
                </c:pt>
                <c:pt idx="402">
                  <c:v>22.459102179120833</c:v>
                </c:pt>
                <c:pt idx="403">
                  <c:v>22.464885801007288</c:v>
                </c:pt>
                <c:pt idx="404">
                  <c:v>22.470494275747971</c:v>
                </c:pt>
                <c:pt idx="405">
                  <c:v>22.476145994133393</c:v>
                </c:pt>
                <c:pt idx="406">
                  <c:v>22.481963491329719</c:v>
                </c:pt>
                <c:pt idx="407">
                  <c:v>22.488006478667288</c:v>
                </c:pt>
                <c:pt idx="408">
                  <c:v>22.494198758691397</c:v>
                </c:pt>
                <c:pt idx="409">
                  <c:v>22.500350784942562</c:v>
                </c:pt>
                <c:pt idx="410">
                  <c:v>22.50621247012079</c:v>
                </c:pt>
                <c:pt idx="411">
                  <c:v>22.51202282074809</c:v>
                </c:pt>
                <c:pt idx="412">
                  <c:v>22.517811745184233</c:v>
                </c:pt>
                <c:pt idx="413">
                  <c:v>22.523714399605009</c:v>
                </c:pt>
                <c:pt idx="414">
                  <c:v>22.529724584574968</c:v>
                </c:pt>
                <c:pt idx="415">
                  <c:v>22.535840720654587</c:v>
                </c:pt>
                <c:pt idx="416">
                  <c:v>22.541786854199987</c:v>
                </c:pt>
                <c:pt idx="417">
                  <c:v>22.547482997416232</c:v>
                </c:pt>
                <c:pt idx="418">
                  <c:v>22.552981429307973</c:v>
                </c:pt>
                <c:pt idx="419">
                  <c:v>22.558506148954699</c:v>
                </c:pt>
                <c:pt idx="420">
                  <c:v>22.56408733051946</c:v>
                </c:pt>
                <c:pt idx="421">
                  <c:v>22.56968111232483</c:v>
                </c:pt>
                <c:pt idx="422">
                  <c:v>22.575118811502506</c:v>
                </c:pt>
                <c:pt idx="423">
                  <c:v>22.580376288162793</c:v>
                </c:pt>
                <c:pt idx="424">
                  <c:v>22.58520472675422</c:v>
                </c:pt>
                <c:pt idx="425">
                  <c:v>22.589873786145617</c:v>
                </c:pt>
                <c:pt idx="426">
                  <c:v>22.594353751394561</c:v>
                </c:pt>
                <c:pt idx="427">
                  <c:v>22.59867625492647</c:v>
                </c:pt>
                <c:pt idx="428">
                  <c:v>22.602835830806377</c:v>
                </c:pt>
                <c:pt idx="429">
                  <c:v>22.606992163449345</c:v>
                </c:pt>
                <c:pt idx="430">
                  <c:v>22.610977640890308</c:v>
                </c:pt>
                <c:pt idx="431">
                  <c:v>22.614701890509437</c:v>
                </c:pt>
                <c:pt idx="432">
                  <c:v>22.618034988129882</c:v>
                </c:pt>
                <c:pt idx="433">
                  <c:v>22.62105137538996</c:v>
                </c:pt>
                <c:pt idx="434">
                  <c:v>22.6238531205742</c:v>
                </c:pt>
                <c:pt idx="435">
                  <c:v>22.626585550962862</c:v>
                </c:pt>
                <c:pt idx="436">
                  <c:v>22.629340456569921</c:v>
                </c:pt>
                <c:pt idx="437">
                  <c:v>22.631853334935439</c:v>
                </c:pt>
                <c:pt idx="438">
                  <c:v>22.633962074052072</c:v>
                </c:pt>
                <c:pt idx="439">
                  <c:v>22.635804012974116</c:v>
                </c:pt>
                <c:pt idx="440">
                  <c:v>22.637325372576093</c:v>
                </c:pt>
                <c:pt idx="441">
                  <c:v>22.638822209706415</c:v>
                </c:pt>
                <c:pt idx="442">
                  <c:v>22.640215626582069</c:v>
                </c:pt>
                <c:pt idx="443">
                  <c:v>22.641612818854707</c:v>
                </c:pt>
                <c:pt idx="444">
                  <c:v>22.642720634665412</c:v>
                </c:pt>
                <c:pt idx="445">
                  <c:v>22.643565154835859</c:v>
                </c:pt>
                <c:pt idx="446">
                  <c:v>22.644033260627037</c:v>
                </c:pt>
                <c:pt idx="447">
                  <c:v>22.644546543945662</c:v>
                </c:pt>
                <c:pt idx="448">
                  <c:v>22.645071930707633</c:v>
                </c:pt>
                <c:pt idx="449">
                  <c:v>22.645673083230648</c:v>
                </c:pt>
                <c:pt idx="450">
                  <c:v>22.646165754284159</c:v>
                </c:pt>
                <c:pt idx="451">
                  <c:v>22.646558448786624</c:v>
                </c:pt>
                <c:pt idx="452">
                  <c:v>22.646571729017563</c:v>
                </c:pt>
                <c:pt idx="453">
                  <c:v>22.646372872161013</c:v>
                </c:pt>
                <c:pt idx="454">
                  <c:v>22.646105167274012</c:v>
                </c:pt>
                <c:pt idx="455">
                  <c:v>22.645987129499346</c:v>
                </c:pt>
                <c:pt idx="456">
                  <c:v>22.645896521050151</c:v>
                </c:pt>
                <c:pt idx="457">
                  <c:v>22.645735169983016</c:v>
                </c:pt>
                <c:pt idx="458">
                  <c:v>22.64532190848211</c:v>
                </c:pt>
                <c:pt idx="459">
                  <c:v>22.644699659626159</c:v>
                </c:pt>
                <c:pt idx="460">
                  <c:v>22.644022985764586</c:v>
                </c:pt>
                <c:pt idx="461">
                  <c:v>22.643325452622943</c:v>
                </c:pt>
                <c:pt idx="462">
                  <c:v>22.642653165549557</c:v>
                </c:pt>
                <c:pt idx="463">
                  <c:v>22.641958931339722</c:v>
                </c:pt>
                <c:pt idx="464">
                  <c:v>22.641155426698017</c:v>
                </c:pt>
                <c:pt idx="465">
                  <c:v>22.640239931342645</c:v>
                </c:pt>
                <c:pt idx="466">
                  <c:v>22.639126050585642</c:v>
                </c:pt>
                <c:pt idx="467">
                  <c:v>22.637971025753057</c:v>
                </c:pt>
                <c:pt idx="468">
                  <c:v>22.636923599660932</c:v>
                </c:pt>
                <c:pt idx="469">
                  <c:v>22.635766640974786</c:v>
                </c:pt>
                <c:pt idx="470">
                  <c:v>22.634405140416963</c:v>
                </c:pt>
                <c:pt idx="471">
                  <c:v>22.632913642917696</c:v>
                </c:pt>
                <c:pt idx="472">
                  <c:v>22.631376652072984</c:v>
                </c:pt>
                <c:pt idx="473">
                  <c:v>22.629725934709974</c:v>
                </c:pt>
                <c:pt idx="474">
                  <c:v>22.628054851572539</c:v>
                </c:pt>
                <c:pt idx="475">
                  <c:v>22.626320717887321</c:v>
                </c:pt>
                <c:pt idx="476">
                  <c:v>22.624498573080611</c:v>
                </c:pt>
                <c:pt idx="477">
                  <c:v>22.622610924966285</c:v>
                </c:pt>
                <c:pt idx="478">
                  <c:v>22.620738429444895</c:v>
                </c:pt>
                <c:pt idx="479">
                  <c:v>22.618844472049144</c:v>
                </c:pt>
                <c:pt idx="480">
                  <c:v>22.616790459424578</c:v>
                </c:pt>
                <c:pt idx="481">
                  <c:v>22.614512098753554</c:v>
                </c:pt>
                <c:pt idx="482">
                  <c:v>22.612092276382981</c:v>
                </c:pt>
                <c:pt idx="483">
                  <c:v>22.609650983894507</c:v>
                </c:pt>
                <c:pt idx="484">
                  <c:v>22.607179170518997</c:v>
                </c:pt>
                <c:pt idx="485">
                  <c:v>22.604726457839952</c:v>
                </c:pt>
                <c:pt idx="486">
                  <c:v>22.602055316356875</c:v>
                </c:pt>
                <c:pt idx="487">
                  <c:v>22.599163194620449</c:v>
                </c:pt>
                <c:pt idx="488">
                  <c:v>22.596264674787875</c:v>
                </c:pt>
                <c:pt idx="489">
                  <c:v>22.593340498923688</c:v>
                </c:pt>
                <c:pt idx="490">
                  <c:v>22.590383811837508</c:v>
                </c:pt>
                <c:pt idx="491">
                  <c:v>22.587539064518108</c:v>
                </c:pt>
                <c:pt idx="492">
                  <c:v>22.584676952452519</c:v>
                </c:pt>
                <c:pt idx="493">
                  <c:v>22.581694573156355</c:v>
                </c:pt>
                <c:pt idx="494">
                  <c:v>22.578606270947489</c:v>
                </c:pt>
                <c:pt idx="495">
                  <c:v>22.575358293528382</c:v>
                </c:pt>
                <c:pt idx="496">
                  <c:v>22.572139664665496</c:v>
                </c:pt>
                <c:pt idx="497">
                  <c:v>22.569001317277369</c:v>
                </c:pt>
                <c:pt idx="498">
                  <c:v>22.56588901939709</c:v>
                </c:pt>
                <c:pt idx="499">
                  <c:v>22.56270081279002</c:v>
                </c:pt>
                <c:pt idx="500">
                  <c:v>22.559480427499068</c:v>
                </c:pt>
                <c:pt idx="501">
                  <c:v>22.556139909816217</c:v>
                </c:pt>
                <c:pt idx="502">
                  <c:v>22.552631919667697</c:v>
                </c:pt>
                <c:pt idx="503">
                  <c:v>22.549119454702762</c:v>
                </c:pt>
                <c:pt idx="504">
                  <c:v>22.545588960177572</c:v>
                </c:pt>
                <c:pt idx="505">
                  <c:v>22.542052565023496</c:v>
                </c:pt>
                <c:pt idx="506">
                  <c:v>22.538334856204067</c:v>
                </c:pt>
                <c:pt idx="507">
                  <c:v>22.534558137512782</c:v>
                </c:pt>
                <c:pt idx="508">
                  <c:v>22.530704147871091</c:v>
                </c:pt>
                <c:pt idx="509">
                  <c:v>22.526677624548867</c:v>
                </c:pt>
                <c:pt idx="510">
                  <c:v>22.522558870518118</c:v>
                </c:pt>
                <c:pt idx="511">
                  <c:v>22.518370809061487</c:v>
                </c:pt>
                <c:pt idx="512">
                  <c:v>22.514093872484338</c:v>
                </c:pt>
                <c:pt idx="513">
                  <c:v>22.509718862565872</c:v>
                </c:pt>
                <c:pt idx="514">
                  <c:v>22.505368533785408</c:v>
                </c:pt>
                <c:pt idx="515">
                  <c:v>22.500935863809683</c:v>
                </c:pt>
                <c:pt idx="516">
                  <c:v>22.496413846268116</c:v>
                </c:pt>
                <c:pt idx="517">
                  <c:v>22.49161543223256</c:v>
                </c:pt>
                <c:pt idx="518">
                  <c:v>22.486691326598681</c:v>
                </c:pt>
                <c:pt idx="519">
                  <c:v>22.481649559218067</c:v>
                </c:pt>
                <c:pt idx="520">
                  <c:v>22.476605068992324</c:v>
                </c:pt>
                <c:pt idx="521">
                  <c:v>22.471468722513027</c:v>
                </c:pt>
                <c:pt idx="522">
                  <c:v>22.466208842495899</c:v>
                </c:pt>
                <c:pt idx="523">
                  <c:v>22.460624894304971</c:v>
                </c:pt>
                <c:pt idx="524">
                  <c:v>22.454924835027192</c:v>
                </c:pt>
                <c:pt idx="525">
                  <c:v>22.449051881421152</c:v>
                </c:pt>
                <c:pt idx="526">
                  <c:v>22.443063722323696</c:v>
                </c:pt>
                <c:pt idx="527">
                  <c:v>22.436937819684875</c:v>
                </c:pt>
                <c:pt idx="528">
                  <c:v>22.430757678088199</c:v>
                </c:pt>
                <c:pt idx="529">
                  <c:v>22.424308366351195</c:v>
                </c:pt>
                <c:pt idx="530">
                  <c:v>22.417577913451538</c:v>
                </c:pt>
                <c:pt idx="531">
                  <c:v>22.41074965380033</c:v>
                </c:pt>
                <c:pt idx="532">
                  <c:v>22.403881255319714</c:v>
                </c:pt>
                <c:pt idx="533">
                  <c:v>22.396960792836566</c:v>
                </c:pt>
                <c:pt idx="534">
                  <c:v>22.390029464082328</c:v>
                </c:pt>
                <c:pt idx="535">
                  <c:v>22.382983804642592</c:v>
                </c:pt>
                <c:pt idx="536">
                  <c:v>22.375733709506868</c:v>
                </c:pt>
                <c:pt idx="537">
                  <c:v>22.368379969967876</c:v>
                </c:pt>
                <c:pt idx="538">
                  <c:v>22.360824155706837</c:v>
                </c:pt>
                <c:pt idx="539">
                  <c:v>22.353124864360229</c:v>
                </c:pt>
                <c:pt idx="540">
                  <c:v>22.345332822058904</c:v>
                </c:pt>
                <c:pt idx="541">
                  <c:v>22.337324220868688</c:v>
                </c:pt>
                <c:pt idx="542">
                  <c:v>22.329116260577518</c:v>
                </c:pt>
                <c:pt idx="543">
                  <c:v>22.320695345049071</c:v>
                </c:pt>
                <c:pt idx="544">
                  <c:v>22.312052444807595</c:v>
                </c:pt>
                <c:pt idx="545">
                  <c:v>22.303283314457662</c:v>
                </c:pt>
                <c:pt idx="546">
                  <c:v>22.294411089167163</c:v>
                </c:pt>
                <c:pt idx="547">
                  <c:v>22.28527592189316</c:v>
                </c:pt>
                <c:pt idx="548">
                  <c:v>22.276060690797237</c:v>
                </c:pt>
                <c:pt idx="549">
                  <c:v>22.266659075499788</c:v>
                </c:pt>
                <c:pt idx="550">
                  <c:v>22.25716190635568</c:v>
                </c:pt>
                <c:pt idx="551">
                  <c:v>22.247382563100963</c:v>
                </c:pt>
                <c:pt idx="552">
                  <c:v>22.237450739035072</c:v>
                </c:pt>
                <c:pt idx="553">
                  <c:v>22.22752645754867</c:v>
                </c:pt>
                <c:pt idx="554">
                  <c:v>22.217608807832249</c:v>
                </c:pt>
                <c:pt idx="555">
                  <c:v>22.207586937480148</c:v>
                </c:pt>
                <c:pt idx="556">
                  <c:v>22.197566893786458</c:v>
                </c:pt>
                <c:pt idx="557">
                  <c:v>22.187306496902128</c:v>
                </c:pt>
                <c:pt idx="558">
                  <c:v>22.176768875732233</c:v>
                </c:pt>
                <c:pt idx="559">
                  <c:v>22.166204353784899</c:v>
                </c:pt>
                <c:pt idx="560">
                  <c:v>22.155683136595197</c:v>
                </c:pt>
                <c:pt idx="561">
                  <c:v>22.145269422048997</c:v>
                </c:pt>
                <c:pt idx="562">
                  <c:v>22.134892839565502</c:v>
                </c:pt>
                <c:pt idx="563">
                  <c:v>22.124467579282211</c:v>
                </c:pt>
                <c:pt idx="564">
                  <c:v>22.113908903463155</c:v>
                </c:pt>
                <c:pt idx="565">
                  <c:v>22.102990337839611</c:v>
                </c:pt>
                <c:pt idx="566">
                  <c:v>22.091941611539795</c:v>
                </c:pt>
                <c:pt idx="567">
                  <c:v>22.080762998202736</c:v>
                </c:pt>
                <c:pt idx="568">
                  <c:v>22.069616300950489</c:v>
                </c:pt>
                <c:pt idx="569">
                  <c:v>22.058131267233531</c:v>
                </c:pt>
                <c:pt idx="570">
                  <c:v>22.046274434734734</c:v>
                </c:pt>
                <c:pt idx="571">
                  <c:v>22.033969387589249</c:v>
                </c:pt>
                <c:pt idx="572">
                  <c:v>22.021379583220458</c:v>
                </c:pt>
                <c:pt idx="573">
                  <c:v>22.008520113457944</c:v>
                </c:pt>
                <c:pt idx="574">
                  <c:v>21.995683119088604</c:v>
                </c:pt>
                <c:pt idx="575">
                  <c:v>21.982735304210028</c:v>
                </c:pt>
                <c:pt idx="576">
                  <c:v>21.969436397047467</c:v>
                </c:pt>
                <c:pt idx="577">
                  <c:v>21.955754813063844</c:v>
                </c:pt>
                <c:pt idx="578">
                  <c:v>21.941706859443212</c:v>
                </c:pt>
                <c:pt idx="579">
                  <c:v>21.927299966501497</c:v>
                </c:pt>
                <c:pt idx="580">
                  <c:v>21.912770016399698</c:v>
                </c:pt>
                <c:pt idx="581">
                  <c:v>21.898112366275459</c:v>
                </c:pt>
                <c:pt idx="582">
                  <c:v>21.883339693037257</c:v>
                </c:pt>
                <c:pt idx="583">
                  <c:v>21.868182295986887</c:v>
                </c:pt>
                <c:pt idx="584">
                  <c:v>21.85264779483774</c:v>
                </c:pt>
                <c:pt idx="585">
                  <c:v>21.836407374620961</c:v>
                </c:pt>
                <c:pt idx="586">
                  <c:v>21.820036798242921</c:v>
                </c:pt>
                <c:pt idx="587">
                  <c:v>21.803655928388959</c:v>
                </c:pt>
                <c:pt idx="588">
                  <c:v>21.78734481012178</c:v>
                </c:pt>
                <c:pt idx="589">
                  <c:v>21.771015227833463</c:v>
                </c:pt>
                <c:pt idx="590">
                  <c:v>21.754663922032979</c:v>
                </c:pt>
                <c:pt idx="591">
                  <c:v>21.738331372710086</c:v>
                </c:pt>
                <c:pt idx="592">
                  <c:v>21.722073993544978</c:v>
                </c:pt>
                <c:pt idx="593">
                  <c:v>21.706058483392034</c:v>
                </c:pt>
                <c:pt idx="594">
                  <c:v>21.690156709224318</c:v>
                </c:pt>
                <c:pt idx="595">
                  <c:v>21.674457616771392</c:v>
                </c:pt>
                <c:pt idx="596">
                  <c:v>21.65886058902008</c:v>
                </c:pt>
                <c:pt idx="597">
                  <c:v>21.643223717284343</c:v>
                </c:pt>
                <c:pt idx="598">
                  <c:v>21.627283633246819</c:v>
                </c:pt>
                <c:pt idx="599">
                  <c:v>21.611023597359743</c:v>
                </c:pt>
                <c:pt idx="600">
                  <c:v>21.594283236216839</c:v>
                </c:pt>
                <c:pt idx="601">
                  <c:v>21.576948565885708</c:v>
                </c:pt>
                <c:pt idx="602">
                  <c:v>21.559193212360064</c:v>
                </c:pt>
                <c:pt idx="603">
                  <c:v>21.540973474930016</c:v>
                </c:pt>
                <c:pt idx="604">
                  <c:v>21.522205135290232</c:v>
                </c:pt>
                <c:pt idx="605">
                  <c:v>21.502792635282947</c:v>
                </c:pt>
                <c:pt idx="606">
                  <c:v>21.482675753206383</c:v>
                </c:pt>
                <c:pt idx="607">
                  <c:v>21.461911666797764</c:v>
                </c:pt>
                <c:pt idx="608">
                  <c:v>21.440626928246214</c:v>
                </c:pt>
                <c:pt idx="609">
                  <c:v>21.418705630893186</c:v>
                </c:pt>
                <c:pt idx="610">
                  <c:v>21.396222948741475</c:v>
                </c:pt>
                <c:pt idx="611">
                  <c:v>21.373050506002055</c:v>
                </c:pt>
                <c:pt idx="612">
                  <c:v>21.349107094398764</c:v>
                </c:pt>
                <c:pt idx="613">
                  <c:v>21.324531256630525</c:v>
                </c:pt>
                <c:pt idx="614">
                  <c:v>21.299357088689455</c:v>
                </c:pt>
                <c:pt idx="615">
                  <c:v>21.27356232596075</c:v>
                </c:pt>
                <c:pt idx="616">
                  <c:v>21.247420949172589</c:v>
                </c:pt>
                <c:pt idx="617">
                  <c:v>21.220791036268675</c:v>
                </c:pt>
                <c:pt idx="618">
                  <c:v>21.193577151491851</c:v>
                </c:pt>
                <c:pt idx="619">
                  <c:v>21.165750119050724</c:v>
                </c:pt>
                <c:pt idx="620">
                  <c:v>21.137445924223481</c:v>
                </c:pt>
                <c:pt idx="621">
                  <c:v>21.108885155593217</c:v>
                </c:pt>
                <c:pt idx="622">
                  <c:v>21.080204945222679</c:v>
                </c:pt>
                <c:pt idx="623">
                  <c:v>21.051443248654973</c:v>
                </c:pt>
                <c:pt idx="624">
                  <c:v>21.02254697590147</c:v>
                </c:pt>
                <c:pt idx="625">
                  <c:v>20.993337755600795</c:v>
                </c:pt>
                <c:pt idx="626">
                  <c:v>20.964039088083577</c:v>
                </c:pt>
                <c:pt idx="627">
                  <c:v>20.934963224681695</c:v>
                </c:pt>
                <c:pt idx="628">
                  <c:v>20.906141973673094</c:v>
                </c:pt>
                <c:pt idx="629">
                  <c:v>20.877689605970307</c:v>
                </c:pt>
                <c:pt idx="630">
                  <c:v>20.849863126662175</c:v>
                </c:pt>
                <c:pt idx="631">
                  <c:v>20.822531068223331</c:v>
                </c:pt>
                <c:pt idx="632">
                  <c:v>20.795648609550284</c:v>
                </c:pt>
                <c:pt idx="633">
                  <c:v>20.769316135205749</c:v>
                </c:pt>
                <c:pt idx="634">
                  <c:v>20.743630677951305</c:v>
                </c:pt>
                <c:pt idx="635">
                  <c:v>20.718812781831595</c:v>
                </c:pt>
                <c:pt idx="636">
                  <c:v>20.695164097390311</c:v>
                </c:pt>
                <c:pt idx="637">
                  <c:v>20.672386876279862</c:v>
                </c:pt>
                <c:pt idx="638">
                  <c:v>20.650596321719547</c:v>
                </c:pt>
                <c:pt idx="639">
                  <c:v>20.629710683718862</c:v>
                </c:pt>
                <c:pt idx="640">
                  <c:v>20.60967122651099</c:v>
                </c:pt>
                <c:pt idx="641">
                  <c:v>20.590558839058669</c:v>
                </c:pt>
                <c:pt idx="642">
                  <c:v>20.572243608894873</c:v>
                </c:pt>
                <c:pt idx="643">
                  <c:v>20.554686099347794</c:v>
                </c:pt>
                <c:pt idx="644">
                  <c:v>20.537823287076282</c:v>
                </c:pt>
                <c:pt idx="645">
                  <c:v>20.521461536561429</c:v>
                </c:pt>
                <c:pt idx="646">
                  <c:v>20.505293526779869</c:v>
                </c:pt>
                <c:pt idx="647">
                  <c:v>20.489109093996785</c:v>
                </c:pt>
                <c:pt idx="648">
                  <c:v>20.473190584708963</c:v>
                </c:pt>
                <c:pt idx="649">
                  <c:v>20.457659707427055</c:v>
                </c:pt>
                <c:pt idx="650">
                  <c:v>20.442528202587248</c:v>
                </c:pt>
                <c:pt idx="651">
                  <c:v>20.42783798904162</c:v>
                </c:pt>
                <c:pt idx="652">
                  <c:v>20.41351161480226</c:v>
                </c:pt>
                <c:pt idx="653">
                  <c:v>20.399349867695506</c:v>
                </c:pt>
                <c:pt idx="654">
                  <c:v>20.385124185418547</c:v>
                </c:pt>
                <c:pt idx="655">
                  <c:v>20.370961258553052</c:v>
                </c:pt>
                <c:pt idx="656">
                  <c:v>20.357030860998734</c:v>
                </c:pt>
                <c:pt idx="657">
                  <c:v>20.343236836285577</c:v>
                </c:pt>
                <c:pt idx="658">
                  <c:v>20.329529442847193</c:v>
                </c:pt>
                <c:pt idx="659">
                  <c:v>20.31601886597397</c:v>
                </c:pt>
                <c:pt idx="660">
                  <c:v>20.302486912196077</c:v>
                </c:pt>
                <c:pt idx="661">
                  <c:v>20.288973725586153</c:v>
                </c:pt>
                <c:pt idx="662">
                  <c:v>20.275565438873983</c:v>
                </c:pt>
                <c:pt idx="663">
                  <c:v>20.262280403787958</c:v>
                </c:pt>
                <c:pt idx="664">
                  <c:v>20.248948407685429</c:v>
                </c:pt>
                <c:pt idx="665">
                  <c:v>20.235746204707848</c:v>
                </c:pt>
                <c:pt idx="666">
                  <c:v>20.222447721344945</c:v>
                </c:pt>
                <c:pt idx="667">
                  <c:v>20.209001007343449</c:v>
                </c:pt>
                <c:pt idx="668">
                  <c:v>20.195482110725639</c:v>
                </c:pt>
                <c:pt idx="669">
                  <c:v>20.182015066021162</c:v>
                </c:pt>
                <c:pt idx="670">
                  <c:v>20.168693157451663</c:v>
                </c:pt>
                <c:pt idx="671">
                  <c:v>20.155532890337568</c:v>
                </c:pt>
                <c:pt idx="672">
                  <c:v>20.142524040238975</c:v>
                </c:pt>
                <c:pt idx="673">
                  <c:v>20.129679070606095</c:v>
                </c:pt>
                <c:pt idx="674">
                  <c:v>20.116878443077315</c:v>
                </c:pt>
                <c:pt idx="675">
                  <c:v>20.104264558038334</c:v>
                </c:pt>
                <c:pt idx="676">
                  <c:v>20.091755556031323</c:v>
                </c:pt>
                <c:pt idx="677">
                  <c:v>20.079413820721879</c:v>
                </c:pt>
                <c:pt idx="678">
                  <c:v>20.067158415928976</c:v>
                </c:pt>
                <c:pt idx="679">
                  <c:v>20.055154394565665</c:v>
                </c:pt>
                <c:pt idx="680">
                  <c:v>20.043179599561892</c:v>
                </c:pt>
                <c:pt idx="681">
                  <c:v>20.03113247215984</c:v>
                </c:pt>
                <c:pt idx="682">
                  <c:v>20.018770914654574</c:v>
                </c:pt>
                <c:pt idx="683">
                  <c:v>20.006177803023025</c:v>
                </c:pt>
                <c:pt idx="684">
                  <c:v>19.993475920844524</c:v>
                </c:pt>
                <c:pt idx="685">
                  <c:v>19.980787308293934</c:v>
                </c:pt>
                <c:pt idx="686">
                  <c:v>19.968148972877863</c:v>
                </c:pt>
                <c:pt idx="687">
                  <c:v>19.955458732183907</c:v>
                </c:pt>
                <c:pt idx="688">
                  <c:v>19.942512781074218</c:v>
                </c:pt>
                <c:pt idx="689">
                  <c:v>19.929305547059549</c:v>
                </c:pt>
                <c:pt idx="690">
                  <c:v>19.915872705338497</c:v>
                </c:pt>
                <c:pt idx="691">
                  <c:v>19.902460242733003</c:v>
                </c:pt>
                <c:pt idx="692">
                  <c:v>19.889073851598749</c:v>
                </c:pt>
                <c:pt idx="693">
                  <c:v>19.875875903308778</c:v>
                </c:pt>
                <c:pt idx="694">
                  <c:v>19.862525014608256</c:v>
                </c:pt>
                <c:pt idx="695">
                  <c:v>19.848917197632382</c:v>
                </c:pt>
                <c:pt idx="696">
                  <c:v>19.834966830896686</c:v>
                </c:pt>
                <c:pt idx="697">
                  <c:v>19.821054053026653</c:v>
                </c:pt>
                <c:pt idx="698">
                  <c:v>19.807095537738245</c:v>
                </c:pt>
                <c:pt idx="699">
                  <c:v>19.793142546526514</c:v>
                </c:pt>
                <c:pt idx="700">
                  <c:v>19.77904635329552</c:v>
                </c:pt>
                <c:pt idx="701">
                  <c:v>19.764744781750014</c:v>
                </c:pt>
                <c:pt idx="702">
                  <c:v>19.750054225791509</c:v>
                </c:pt>
                <c:pt idx="703">
                  <c:v>19.735031286167452</c:v>
                </c:pt>
                <c:pt idx="704">
                  <c:v>19.719828387003755</c:v>
                </c:pt>
                <c:pt idx="705">
                  <c:v>19.704699794901828</c:v>
                </c:pt>
                <c:pt idx="706">
                  <c:v>19.689486577298499</c:v>
                </c:pt>
                <c:pt idx="707">
                  <c:v>19.674191377225114</c:v>
                </c:pt>
                <c:pt idx="708">
                  <c:v>19.658725723523805</c:v>
                </c:pt>
                <c:pt idx="709">
                  <c:v>19.643122292170975</c:v>
                </c:pt>
                <c:pt idx="710">
                  <c:v>19.627338239260816</c:v>
                </c:pt>
                <c:pt idx="711">
                  <c:v>19.611587538122741</c:v>
                </c:pt>
                <c:pt idx="712">
                  <c:v>19.59575309004688</c:v>
                </c:pt>
                <c:pt idx="713">
                  <c:v>19.579763258325837</c:v>
                </c:pt>
                <c:pt idx="714">
                  <c:v>19.563630776961194</c:v>
                </c:pt>
                <c:pt idx="715">
                  <c:v>19.547466465355285</c:v>
                </c:pt>
                <c:pt idx="716">
                  <c:v>19.531135543767967</c:v>
                </c:pt>
                <c:pt idx="717">
                  <c:v>19.514736579221044</c:v>
                </c:pt>
                <c:pt idx="718">
                  <c:v>19.498417090262425</c:v>
                </c:pt>
                <c:pt idx="719">
                  <c:v>19.48202849044128</c:v>
                </c:pt>
                <c:pt idx="720">
                  <c:v>19.465571106702907</c:v>
                </c:pt>
                <c:pt idx="721">
                  <c:v>19.449185537388683</c:v>
                </c:pt>
                <c:pt idx="722">
                  <c:v>19.432876882367861</c:v>
                </c:pt>
                <c:pt idx="723">
                  <c:v>19.416497471300527</c:v>
                </c:pt>
                <c:pt idx="724">
                  <c:v>19.400246925537207</c:v>
                </c:pt>
                <c:pt idx="725">
                  <c:v>19.384004766049411</c:v>
                </c:pt>
                <c:pt idx="726">
                  <c:v>19.367770472183132</c:v>
                </c:pt>
                <c:pt idx="727">
                  <c:v>19.351565390461367</c:v>
                </c:pt>
                <c:pt idx="728">
                  <c:v>19.335382798289537</c:v>
                </c:pt>
                <c:pt idx="729">
                  <c:v>19.319138911094996</c:v>
                </c:pt>
                <c:pt idx="730">
                  <c:v>19.302742526048721</c:v>
                </c:pt>
                <c:pt idx="731">
                  <c:v>19.286216656704507</c:v>
                </c:pt>
                <c:pt idx="732">
                  <c:v>19.269597055103571</c:v>
                </c:pt>
                <c:pt idx="733">
                  <c:v>19.253161690159303</c:v>
                </c:pt>
                <c:pt idx="734">
                  <c:v>19.236942274285688</c:v>
                </c:pt>
                <c:pt idx="735">
                  <c:v>19.220880648705638</c:v>
                </c:pt>
                <c:pt idx="736">
                  <c:v>19.204814544493292</c:v>
                </c:pt>
                <c:pt idx="737">
                  <c:v>19.188777329208637</c:v>
                </c:pt>
                <c:pt idx="738">
                  <c:v>19.172843253927322</c:v>
                </c:pt>
                <c:pt idx="739">
                  <c:v>19.157175281838864</c:v>
                </c:pt>
                <c:pt idx="740">
                  <c:v>19.141774428850653</c:v>
                </c:pt>
                <c:pt idx="741">
                  <c:v>19.126807473281303</c:v>
                </c:pt>
                <c:pt idx="742">
                  <c:v>19.112088431775216</c:v>
                </c:pt>
                <c:pt idx="743">
                  <c:v>19.09746914540969</c:v>
                </c:pt>
                <c:pt idx="744">
                  <c:v>19.082759307047212</c:v>
                </c:pt>
                <c:pt idx="745">
                  <c:v>19.068060546433291</c:v>
                </c:pt>
                <c:pt idx="746">
                  <c:v>19.053691519404374</c:v>
                </c:pt>
                <c:pt idx="747">
                  <c:v>19.039588511559892</c:v>
                </c:pt>
                <c:pt idx="748">
                  <c:v>19.02573067681525</c:v>
                </c:pt>
                <c:pt idx="749">
                  <c:v>19.012119401338193</c:v>
                </c:pt>
                <c:pt idx="750">
                  <c:v>18.998594322034148</c:v>
                </c:pt>
                <c:pt idx="751">
                  <c:v>18.985092082441255</c:v>
                </c:pt>
                <c:pt idx="752">
                  <c:v>18.971775812047234</c:v>
                </c:pt>
                <c:pt idx="753">
                  <c:v>18.958685938788051</c:v>
                </c:pt>
                <c:pt idx="754">
                  <c:v>18.945853458792481</c:v>
                </c:pt>
                <c:pt idx="755">
                  <c:v>18.933297790497498</c:v>
                </c:pt>
                <c:pt idx="756">
                  <c:v>18.920806861744438</c:v>
                </c:pt>
                <c:pt idx="757">
                  <c:v>18.908285190693832</c:v>
                </c:pt>
                <c:pt idx="758">
                  <c:v>18.895664234297225</c:v>
                </c:pt>
                <c:pt idx="759">
                  <c:v>18.882898359127179</c:v>
                </c:pt>
                <c:pt idx="760">
                  <c:v>18.870090696098742</c:v>
                </c:pt>
                <c:pt idx="761">
                  <c:v>18.857232480869438</c:v>
                </c:pt>
                <c:pt idx="762">
                  <c:v>18.844292923544788</c:v>
                </c:pt>
                <c:pt idx="763">
                  <c:v>18.831241879644281</c:v>
                </c:pt>
                <c:pt idx="764">
                  <c:v>18.818129397755317</c:v>
                </c:pt>
                <c:pt idx="765">
                  <c:v>18.804648743340344</c:v>
                </c:pt>
                <c:pt idx="766">
                  <c:v>18.790947804246446</c:v>
                </c:pt>
                <c:pt idx="767">
                  <c:v>18.777129573549583</c:v>
                </c:pt>
                <c:pt idx="768">
                  <c:v>18.763188508588712</c:v>
                </c:pt>
                <c:pt idx="769">
                  <c:v>18.749228626852986</c:v>
                </c:pt>
                <c:pt idx="770">
                  <c:v>18.73532369211679</c:v>
                </c:pt>
                <c:pt idx="771">
                  <c:v>18.72123534580642</c:v>
                </c:pt>
                <c:pt idx="772">
                  <c:v>18.706923226604221</c:v>
                </c:pt>
                <c:pt idx="773">
                  <c:v>18.692392171896799</c:v>
                </c:pt>
                <c:pt idx="774">
                  <c:v>18.677789675967581</c:v>
                </c:pt>
                <c:pt idx="775">
                  <c:v>18.66304591720337</c:v>
                </c:pt>
                <c:pt idx="776">
                  <c:v>18.648307512634755</c:v>
                </c:pt>
                <c:pt idx="777">
                  <c:v>18.633459263819582</c:v>
                </c:pt>
                <c:pt idx="778">
                  <c:v>18.618456004474236</c:v>
                </c:pt>
                <c:pt idx="779">
                  <c:v>18.603233554423401</c:v>
                </c:pt>
                <c:pt idx="780">
                  <c:v>18.58800742789813</c:v>
                </c:pt>
                <c:pt idx="781">
                  <c:v>18.572855101296526</c:v>
                </c:pt>
                <c:pt idx="782">
                  <c:v>18.557845442864682</c:v>
                </c:pt>
                <c:pt idx="783">
                  <c:v>18.542933897855804</c:v>
                </c:pt>
                <c:pt idx="784">
                  <c:v>18.528022436272749</c:v>
                </c:pt>
                <c:pt idx="785">
                  <c:v>18.512856031185642</c:v>
                </c:pt>
                <c:pt idx="786">
                  <c:v>18.497569726943567</c:v>
                </c:pt>
                <c:pt idx="787">
                  <c:v>18.482357822393883</c:v>
                </c:pt>
                <c:pt idx="788">
                  <c:v>18.46730233003883</c:v>
                </c:pt>
                <c:pt idx="789">
                  <c:v>18.452443144722238</c:v>
                </c:pt>
                <c:pt idx="790">
                  <c:v>18.437997123032684</c:v>
                </c:pt>
                <c:pt idx="791">
                  <c:v>18.423609902650458</c:v>
                </c:pt>
                <c:pt idx="792">
                  <c:v>18.409063243411715</c:v>
                </c:pt>
                <c:pt idx="793">
                  <c:v>18.394323509185867</c:v>
                </c:pt>
                <c:pt idx="794">
                  <c:v>18.379512080926542</c:v>
                </c:pt>
                <c:pt idx="795">
                  <c:v>18.364682266216924</c:v>
                </c:pt>
                <c:pt idx="796">
                  <c:v>18.349749979726131</c:v>
                </c:pt>
                <c:pt idx="797">
                  <c:v>18.334532257390794</c:v>
                </c:pt>
                <c:pt idx="798">
                  <c:v>18.319181497848817</c:v>
                </c:pt>
                <c:pt idx="799">
                  <c:v>18.303794186641962</c:v>
                </c:pt>
                <c:pt idx="800">
                  <c:v>18.288200163472659</c:v>
                </c:pt>
                <c:pt idx="801">
                  <c:v>18.272400328809582</c:v>
                </c:pt>
                <c:pt idx="802">
                  <c:v>18.256412842624066</c:v>
                </c:pt>
                <c:pt idx="803">
                  <c:v>18.240039678938771</c:v>
                </c:pt>
                <c:pt idx="804">
                  <c:v>18.22346772903504</c:v>
                </c:pt>
                <c:pt idx="805">
                  <c:v>18.206450693593634</c:v>
                </c:pt>
                <c:pt idx="806">
                  <c:v>18.188889418000052</c:v>
                </c:pt>
                <c:pt idx="807">
                  <c:v>18.170584430947955</c:v>
                </c:pt>
                <c:pt idx="808">
                  <c:v>18.151685152126859</c:v>
                </c:pt>
                <c:pt idx="809">
                  <c:v>18.132300025575372</c:v>
                </c:pt>
                <c:pt idx="810">
                  <c:v>18.112493680872937</c:v>
                </c:pt>
                <c:pt idx="811">
                  <c:v>18.092249754208432</c:v>
                </c:pt>
                <c:pt idx="812">
                  <c:v>18.071469555751698</c:v>
                </c:pt>
                <c:pt idx="813">
                  <c:v>18.050128385110355</c:v>
                </c:pt>
                <c:pt idx="814">
                  <c:v>18.028271936242163</c:v>
                </c:pt>
                <c:pt idx="815">
                  <c:v>18.006040546870224</c:v>
                </c:pt>
                <c:pt idx="816">
                  <c:v>17.983717970457242</c:v>
                </c:pt>
                <c:pt idx="817">
                  <c:v>17.961290663532367</c:v>
                </c:pt>
                <c:pt idx="818">
                  <c:v>17.938885836340926</c:v>
                </c:pt>
                <c:pt idx="819">
                  <c:v>17.916399098861344</c:v>
                </c:pt>
                <c:pt idx="820">
                  <c:v>17.893713045945365</c:v>
                </c:pt>
                <c:pt idx="821">
                  <c:v>17.870871830998645</c:v>
                </c:pt>
                <c:pt idx="822">
                  <c:v>17.848298768799211</c:v>
                </c:pt>
                <c:pt idx="823">
                  <c:v>17.825894032374112</c:v>
                </c:pt>
                <c:pt idx="824">
                  <c:v>17.803803652005982</c:v>
                </c:pt>
                <c:pt idx="825">
                  <c:v>17.781975629786285</c:v>
                </c:pt>
                <c:pt idx="826">
                  <c:v>17.760307092505371</c:v>
                </c:pt>
                <c:pt idx="827">
                  <c:v>17.738675762848121</c:v>
                </c:pt>
                <c:pt idx="828">
                  <c:v>17.717280139120707</c:v>
                </c:pt>
                <c:pt idx="829">
                  <c:v>17.696243695903568</c:v>
                </c:pt>
                <c:pt idx="830">
                  <c:v>17.675708414851204</c:v>
                </c:pt>
                <c:pt idx="831">
                  <c:v>17.655558530581217</c:v>
                </c:pt>
                <c:pt idx="832">
                  <c:v>17.635876987786158</c:v>
                </c:pt>
                <c:pt idx="833">
                  <c:v>17.616525026900746</c:v>
                </c:pt>
                <c:pt idx="834">
                  <c:v>17.597482347720213</c:v>
                </c:pt>
                <c:pt idx="835">
                  <c:v>17.578914278923033</c:v>
                </c:pt>
                <c:pt idx="836">
                  <c:v>17.561140119283774</c:v>
                </c:pt>
                <c:pt idx="837">
                  <c:v>17.544051069388498</c:v>
                </c:pt>
                <c:pt idx="838">
                  <c:v>17.527560010340846</c:v>
                </c:pt>
                <c:pt idx="839">
                  <c:v>17.511531709355403</c:v>
                </c:pt>
                <c:pt idx="840">
                  <c:v>17.495785726349336</c:v>
                </c:pt>
                <c:pt idx="841">
                  <c:v>17.479951800180018</c:v>
                </c:pt>
                <c:pt idx="842">
                  <c:v>17.464299252837904</c:v>
                </c:pt>
                <c:pt idx="843">
                  <c:v>17.44897251897034</c:v>
                </c:pt>
                <c:pt idx="844">
                  <c:v>17.433841213024209</c:v>
                </c:pt>
                <c:pt idx="845">
                  <c:v>17.418906913565145</c:v>
                </c:pt>
                <c:pt idx="846">
                  <c:v>17.404320791904432</c:v>
                </c:pt>
                <c:pt idx="847">
                  <c:v>17.39002019973843</c:v>
                </c:pt>
                <c:pt idx="848">
                  <c:v>17.375945003568315</c:v>
                </c:pt>
                <c:pt idx="849">
                  <c:v>17.361909803349263</c:v>
                </c:pt>
                <c:pt idx="850">
                  <c:v>17.347774100885815</c:v>
                </c:pt>
                <c:pt idx="851">
                  <c:v>17.333684118654581</c:v>
                </c:pt>
                <c:pt idx="852">
                  <c:v>17.319690537665423</c:v>
                </c:pt>
                <c:pt idx="853">
                  <c:v>17.305931056921231</c:v>
                </c:pt>
                <c:pt idx="854">
                  <c:v>17.29235891986286</c:v>
                </c:pt>
                <c:pt idx="855">
                  <c:v>17.278840926655771</c:v>
                </c:pt>
                <c:pt idx="856">
                  <c:v>17.265291847864411</c:v>
                </c:pt>
                <c:pt idx="857">
                  <c:v>17.251774376039563</c:v>
                </c:pt>
                <c:pt idx="858">
                  <c:v>17.238272815854398</c:v>
                </c:pt>
                <c:pt idx="859">
                  <c:v>17.224847889769563</c:v>
                </c:pt>
                <c:pt idx="860">
                  <c:v>17.2114415014317</c:v>
                </c:pt>
                <c:pt idx="861">
                  <c:v>17.197855487577886</c:v>
                </c:pt>
                <c:pt idx="862">
                  <c:v>17.184081678769815</c:v>
                </c:pt>
                <c:pt idx="863">
                  <c:v>17.170107010623401</c:v>
                </c:pt>
                <c:pt idx="864">
                  <c:v>17.156184270504717</c:v>
                </c:pt>
                <c:pt idx="865">
                  <c:v>17.142230867144963</c:v>
                </c:pt>
                <c:pt idx="866">
                  <c:v>17.128345215686615</c:v>
                </c:pt>
                <c:pt idx="867">
                  <c:v>17.11440531047279</c:v>
                </c:pt>
                <c:pt idx="868">
                  <c:v>17.100326237973313</c:v>
                </c:pt>
                <c:pt idx="869">
                  <c:v>17.085977745988195</c:v>
                </c:pt>
                <c:pt idx="870">
                  <c:v>17.071344187836253</c:v>
                </c:pt>
                <c:pt idx="871">
                  <c:v>17.056626713710205</c:v>
                </c:pt>
                <c:pt idx="872">
                  <c:v>17.041718573517539</c:v>
                </c:pt>
                <c:pt idx="873">
                  <c:v>17.026660304865448</c:v>
                </c:pt>
                <c:pt idx="874">
                  <c:v>17.011421404227793</c:v>
                </c:pt>
                <c:pt idx="875">
                  <c:v>16.995918650098027</c:v>
                </c:pt>
                <c:pt idx="876">
                  <c:v>16.980104897276131</c:v>
                </c:pt>
                <c:pt idx="877">
                  <c:v>16.964200980923341</c:v>
                </c:pt>
                <c:pt idx="878">
                  <c:v>16.948341368835905</c:v>
                </c:pt>
                <c:pt idx="879">
                  <c:v>16.932535155331067</c:v>
                </c:pt>
                <c:pt idx="880">
                  <c:v>16.916613616526696</c:v>
                </c:pt>
                <c:pt idx="881">
                  <c:v>16.900425711609987</c:v>
                </c:pt>
                <c:pt idx="882">
                  <c:v>16.883902011395321</c:v>
                </c:pt>
                <c:pt idx="883">
                  <c:v>16.867011166679774</c:v>
                </c:pt>
                <c:pt idx="884">
                  <c:v>16.84981835478694</c:v>
                </c:pt>
                <c:pt idx="885">
                  <c:v>16.832481048095119</c:v>
                </c:pt>
                <c:pt idx="886">
                  <c:v>16.814838434047296</c:v>
                </c:pt>
                <c:pt idx="887">
                  <c:v>16.796892530214187</c:v>
                </c:pt>
                <c:pt idx="888">
                  <c:v>16.778619012697391</c:v>
                </c:pt>
                <c:pt idx="889">
                  <c:v>16.760017988051231</c:v>
                </c:pt>
                <c:pt idx="890">
                  <c:v>16.740972167498303</c:v>
                </c:pt>
                <c:pt idx="891">
                  <c:v>16.721675020113658</c:v>
                </c:pt>
                <c:pt idx="892">
                  <c:v>16.702165296228657</c:v>
                </c:pt>
                <c:pt idx="893">
                  <c:v>16.682688181614278</c:v>
                </c:pt>
                <c:pt idx="894">
                  <c:v>16.663244544260252</c:v>
                </c:pt>
                <c:pt idx="895">
                  <c:v>16.643894059901129</c:v>
                </c:pt>
                <c:pt idx="896">
                  <c:v>16.624562750605154</c:v>
                </c:pt>
                <c:pt idx="897">
                  <c:v>16.605178905502189</c:v>
                </c:pt>
                <c:pt idx="898">
                  <c:v>16.585935215016654</c:v>
                </c:pt>
                <c:pt idx="899">
                  <c:v>16.566947841589993</c:v>
                </c:pt>
                <c:pt idx="900">
                  <c:v>16.548332678918378</c:v>
                </c:pt>
                <c:pt idx="901">
                  <c:v>16.530176750995484</c:v>
                </c:pt>
                <c:pt idx="902">
                  <c:v>16.512356879950133</c:v>
                </c:pt>
                <c:pt idx="903">
                  <c:v>16.49481201873586</c:v>
                </c:pt>
                <c:pt idx="904">
                  <c:v>16.477375476800113</c:v>
                </c:pt>
                <c:pt idx="905">
                  <c:v>16.460021790305241</c:v>
                </c:pt>
                <c:pt idx="906">
                  <c:v>16.44284544688449</c:v>
                </c:pt>
                <c:pt idx="907">
                  <c:v>16.425907206371118</c:v>
                </c:pt>
                <c:pt idx="908">
                  <c:v>16.40921059397202</c:v>
                </c:pt>
                <c:pt idx="909">
                  <c:v>16.392825161739474</c:v>
                </c:pt>
                <c:pt idx="910">
                  <c:v>16.376519256712069</c:v>
                </c:pt>
                <c:pt idx="911">
                  <c:v>16.360423285066364</c:v>
                </c:pt>
                <c:pt idx="912">
                  <c:v>16.344689179985956</c:v>
                </c:pt>
                <c:pt idx="913">
                  <c:v>16.329453209097604</c:v>
                </c:pt>
                <c:pt idx="914">
                  <c:v>16.314673109563376</c:v>
                </c:pt>
                <c:pt idx="915">
                  <c:v>16.300245264099232</c:v>
                </c:pt>
                <c:pt idx="916">
                  <c:v>16.286154189962691</c:v>
                </c:pt>
                <c:pt idx="917">
                  <c:v>16.272474466951561</c:v>
                </c:pt>
                <c:pt idx="918">
                  <c:v>16.259086393115052</c:v>
                </c:pt>
                <c:pt idx="919">
                  <c:v>16.246145253175804</c:v>
                </c:pt>
                <c:pt idx="920">
                  <c:v>16.233635575984785</c:v>
                </c:pt>
                <c:pt idx="921">
                  <c:v>16.221767137626379</c:v>
                </c:pt>
                <c:pt idx="922">
                  <c:v>16.210490655696642</c:v>
                </c:pt>
                <c:pt idx="923">
                  <c:v>16.199612718009671</c:v>
                </c:pt>
                <c:pt idx="924">
                  <c:v>16.188953953405054</c:v>
                </c:pt>
                <c:pt idx="925">
                  <c:v>16.178504285069298</c:v>
                </c:pt>
                <c:pt idx="926">
                  <c:v>16.168155978054116</c:v>
                </c:pt>
                <c:pt idx="927">
                  <c:v>16.158035376828952</c:v>
                </c:pt>
                <c:pt idx="928">
                  <c:v>16.148096499552864</c:v>
                </c:pt>
                <c:pt idx="929">
                  <c:v>16.13804546162384</c:v>
                </c:pt>
                <c:pt idx="930">
                  <c:v>16.127883691068138</c:v>
                </c:pt>
                <c:pt idx="931">
                  <c:v>16.117527206050706</c:v>
                </c:pt>
                <c:pt idx="932">
                  <c:v>16.106874985537395</c:v>
                </c:pt>
                <c:pt idx="933">
                  <c:v>16.096043920634795</c:v>
                </c:pt>
                <c:pt idx="934">
                  <c:v>16.08501323592553</c:v>
                </c:pt>
                <c:pt idx="935">
                  <c:v>16.073847680039847</c:v>
                </c:pt>
                <c:pt idx="936">
                  <c:v>16.062265928039402</c:v>
                </c:pt>
                <c:pt idx="937">
                  <c:v>16.050190103029713</c:v>
                </c:pt>
                <c:pt idx="938">
                  <c:v>16.037474924074928</c:v>
                </c:pt>
                <c:pt idx="939">
                  <c:v>16.024100691612844</c:v>
                </c:pt>
                <c:pt idx="940">
                  <c:v>16.010113266219804</c:v>
                </c:pt>
                <c:pt idx="941">
                  <c:v>15.995651025811313</c:v>
                </c:pt>
                <c:pt idx="942">
                  <c:v>15.980692165837944</c:v>
                </c:pt>
                <c:pt idx="943">
                  <c:v>15.96528684374263</c:v>
                </c:pt>
                <c:pt idx="944">
                  <c:v>15.94928399899214</c:v>
                </c:pt>
                <c:pt idx="945">
                  <c:v>15.932716658044454</c:v>
                </c:pt>
                <c:pt idx="946">
                  <c:v>15.9155464623841</c:v>
                </c:pt>
                <c:pt idx="947">
                  <c:v>15.898117036402674</c:v>
                </c:pt>
                <c:pt idx="948">
                  <c:v>15.880504673797478</c:v>
                </c:pt>
                <c:pt idx="949">
                  <c:v>15.862871867380919</c:v>
                </c:pt>
                <c:pt idx="950">
                  <c:v>15.845047739667175</c:v>
                </c:pt>
                <c:pt idx="951">
                  <c:v>15.827076569666671</c:v>
                </c:pt>
                <c:pt idx="952">
                  <c:v>15.808977885021514</c:v>
                </c:pt>
                <c:pt idx="953">
                  <c:v>15.790889600785327</c:v>
                </c:pt>
                <c:pt idx="954">
                  <c:v>15.773016669026124</c:v>
                </c:pt>
                <c:pt idx="955">
                  <c:v>15.755639704135469</c:v>
                </c:pt>
                <c:pt idx="956">
                  <c:v>15.738551540930793</c:v>
                </c:pt>
                <c:pt idx="957">
                  <c:v>15.721721744922073</c:v>
                </c:pt>
                <c:pt idx="958">
                  <c:v>15.705103865143787</c:v>
                </c:pt>
                <c:pt idx="959">
                  <c:v>15.688728735766771</c:v>
                </c:pt>
                <c:pt idx="960">
                  <c:v>15.672725532465865</c:v>
                </c:pt>
                <c:pt idx="961">
                  <c:v>15.657272477665249</c:v>
                </c:pt>
                <c:pt idx="962">
                  <c:v>15.642341181156951</c:v>
                </c:pt>
                <c:pt idx="963">
                  <c:v>15.627949405532787</c:v>
                </c:pt>
                <c:pt idx="964">
                  <c:v>15.613998952400092</c:v>
                </c:pt>
                <c:pt idx="965">
                  <c:v>15.600679718379618</c:v>
                </c:pt>
                <c:pt idx="966">
                  <c:v>15.587922656459824</c:v>
                </c:pt>
                <c:pt idx="967">
                  <c:v>15.575748505093229</c:v>
                </c:pt>
                <c:pt idx="968">
                  <c:v>15.564343593369051</c:v>
                </c:pt>
                <c:pt idx="969">
                  <c:v>15.55360336356936</c:v>
                </c:pt>
                <c:pt idx="970">
                  <c:v>15.543622267819016</c:v>
                </c:pt>
                <c:pt idx="971">
                  <c:v>15.534498506229259</c:v>
                </c:pt>
                <c:pt idx="972">
                  <c:v>15.525781426336799</c:v>
                </c:pt>
                <c:pt idx="973">
                  <c:v>15.517628288605556</c:v>
                </c:pt>
                <c:pt idx="974">
                  <c:v>15.510082857479924</c:v>
                </c:pt>
                <c:pt idx="975">
                  <c:v>15.503084962234091</c:v>
                </c:pt>
                <c:pt idx="976">
                  <c:v>15.496786667278373</c:v>
                </c:pt>
                <c:pt idx="977">
                  <c:v>15.491365660925322</c:v>
                </c:pt>
                <c:pt idx="978">
                  <c:v>15.486440706993029</c:v>
                </c:pt>
                <c:pt idx="979">
                  <c:v>15.481843807264228</c:v>
                </c:pt>
                <c:pt idx="980">
                  <c:v>15.477387353910158</c:v>
                </c:pt>
                <c:pt idx="981">
                  <c:v>15.473088599762896</c:v>
                </c:pt>
                <c:pt idx="982">
                  <c:v>15.468900815732056</c:v>
                </c:pt>
                <c:pt idx="983">
                  <c:v>15.464782217746052</c:v>
                </c:pt>
                <c:pt idx="984">
                  <c:v>15.460614001264197</c:v>
                </c:pt>
                <c:pt idx="985">
                  <c:v>15.45623586914032</c:v>
                </c:pt>
                <c:pt idx="986">
                  <c:v>15.451501033967483</c:v>
                </c:pt>
                <c:pt idx="987">
                  <c:v>15.446552258119009</c:v>
                </c:pt>
                <c:pt idx="988">
                  <c:v>15.44150593896283</c:v>
                </c:pt>
                <c:pt idx="989">
                  <c:v>15.436404728705876</c:v>
                </c:pt>
                <c:pt idx="990">
                  <c:v>15.431281322287571</c:v>
                </c:pt>
                <c:pt idx="991">
                  <c:v>15.426151680750593</c:v>
                </c:pt>
                <c:pt idx="992">
                  <c:v>15.420908311937987</c:v>
                </c:pt>
                <c:pt idx="993">
                  <c:v>15.415391464233796</c:v>
                </c:pt>
                <c:pt idx="994">
                  <c:v>15.409620346490952</c:v>
                </c:pt>
                <c:pt idx="995">
                  <c:v>15.403584002400237</c:v>
                </c:pt>
                <c:pt idx="996">
                  <c:v>15.397531014276188</c:v>
                </c:pt>
                <c:pt idx="997">
                  <c:v>15.39145907683972</c:v>
                </c:pt>
                <c:pt idx="998">
                  <c:v>15.385255711435219</c:v>
                </c:pt>
                <c:pt idx="999">
                  <c:v>15.378867371154582</c:v>
                </c:pt>
                <c:pt idx="1000">
                  <c:v>15.372225953265238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8-40E6-9327-07794691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98864"/>
        <c:axId val="161091760"/>
      </c:scatterChart>
      <c:valAx>
        <c:axId val="68598864"/>
        <c:scaling>
          <c:orientation val="minMax"/>
          <c:max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1760"/>
        <c:crosses val="autoZero"/>
        <c:crossBetween val="midCat"/>
      </c:valAx>
      <c:valAx>
        <c:axId val="161091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100011</xdr:rowOff>
    </xdr:from>
    <xdr:to>
      <xdr:col>13</xdr:col>
      <xdr:colOff>342900</xdr:colOff>
      <xdr:row>22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workbookViewId="0">
      <selection activeCell="D11" sqref="D11"/>
    </sheetView>
  </sheetViews>
  <sheetFormatPr defaultRowHeight="15" x14ac:dyDescent="0.25"/>
  <cols>
    <col min="2" max="2" width="12.7109375" bestFit="1" customWidth="1"/>
    <col min="3" max="3" width="12" bestFit="1" customWidth="1"/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4.0582504625637418E-6</v>
      </c>
      <c r="C2">
        <v>1.6637528045070089E-5</v>
      </c>
      <c r="D2">
        <v>0</v>
      </c>
    </row>
    <row r="3" spans="1:4" x14ac:dyDescent="0.25">
      <c r="A3">
        <v>0.1</v>
      </c>
      <c r="B3">
        <v>-2.4281102012642414E-6</v>
      </c>
      <c r="C3">
        <v>3.6009638009215006E-5</v>
      </c>
      <c r="D3">
        <v>9.1570807989260983E-2</v>
      </c>
    </row>
    <row r="4" spans="1:4" x14ac:dyDescent="0.25">
      <c r="A4">
        <v>0.2</v>
      </c>
      <c r="B4">
        <v>-9.3372430722198285E-6</v>
      </c>
      <c r="C4">
        <v>5.6582117477167806E-5</v>
      </c>
      <c r="D4">
        <v>0.37398593304563865</v>
      </c>
    </row>
    <row r="5" spans="1:4" x14ac:dyDescent="0.25">
      <c r="A5">
        <v>0.30000000000000004</v>
      </c>
      <c r="B5">
        <v>-1.6607732569647093E-5</v>
      </c>
      <c r="C5">
        <v>7.8199462270522128E-5</v>
      </c>
      <c r="D5">
        <v>0.65345828790357974</v>
      </c>
    </row>
    <row r="6" spans="1:4" x14ac:dyDescent="0.25">
      <c r="A6">
        <v>0.4</v>
      </c>
      <c r="B6">
        <v>-2.4161706857661455E-5</v>
      </c>
      <c r="C6">
        <v>1.0066450099187521E-4</v>
      </c>
      <c r="D6">
        <v>0.9299878725630859</v>
      </c>
    </row>
    <row r="7" spans="1:4" x14ac:dyDescent="0.25">
      <c r="A7">
        <v>0.5</v>
      </c>
      <c r="B7">
        <v>-3.1921294100378336E-5</v>
      </c>
      <c r="C7">
        <v>1.2378006224382431E-4</v>
      </c>
      <c r="D7">
        <v>1.2035746870241544</v>
      </c>
    </row>
    <row r="8" spans="1:4" x14ac:dyDescent="0.25">
      <c r="A8">
        <v>0.60000000000000009</v>
      </c>
      <c r="B8">
        <v>-3.9808622461913159E-5</v>
      </c>
      <c r="C8">
        <v>1.4734897462896672E-4</v>
      </c>
      <c r="D8">
        <v>1.4742187312867876</v>
      </c>
    </row>
    <row r="9" spans="1:4" x14ac:dyDescent="0.25">
      <c r="A9">
        <v>0.70000000000000007</v>
      </c>
      <c r="B9">
        <v>-4.7774799124275698E-5</v>
      </c>
      <c r="C9">
        <v>1.7124937121890414E-4</v>
      </c>
      <c r="D9">
        <v>1.7419200053509853</v>
      </c>
    </row>
    <row r="10" spans="1:4" x14ac:dyDescent="0.25">
      <c r="A10">
        <v>0.8</v>
      </c>
      <c r="B10">
        <v>-5.5886847341053144E-5</v>
      </c>
      <c r="C10">
        <v>1.9566060296125626E-4</v>
      </c>
      <c r="D10">
        <v>2.0066785092167456</v>
      </c>
    </row>
    <row r="11" spans="1:4" x14ac:dyDescent="0.25">
      <c r="A11">
        <v>0.9</v>
      </c>
      <c r="B11">
        <v>-6.4240769383727052E-5</v>
      </c>
      <c r="C11">
        <v>2.2083732527264721E-4</v>
      </c>
      <c r="D11">
        <v>2.2684942428840702</v>
      </c>
    </row>
    <row r="12" spans="1:4" x14ac:dyDescent="0.25">
      <c r="A12">
        <v>1</v>
      </c>
      <c r="B12">
        <v>-7.2932567523778947E-5</v>
      </c>
      <c r="C12">
        <v>2.470341935697011E-4</v>
      </c>
      <c r="D12">
        <v>2.5273672063529578</v>
      </c>
    </row>
    <row r="13" spans="1:4" x14ac:dyDescent="0.25">
      <c r="A13">
        <v>1.1000000000000001</v>
      </c>
      <c r="B13">
        <v>-8.2058244032690424E-5</v>
      </c>
      <c r="C13">
        <v>2.7450586326904216E-4</v>
      </c>
      <c r="D13">
        <v>2.7832973996234096</v>
      </c>
    </row>
    <row r="14" spans="1:4" x14ac:dyDescent="0.25">
      <c r="A14">
        <v>1.2000000000000002</v>
      </c>
      <c r="B14">
        <v>-9.1695336527715886E-5</v>
      </c>
      <c r="C14">
        <v>3.0345507941112915E-4</v>
      </c>
      <c r="D14">
        <v>3.036284822695428</v>
      </c>
    </row>
    <row r="15" spans="1:4" x14ac:dyDescent="0.25">
      <c r="A15">
        <v>1.3</v>
      </c>
      <c r="B15">
        <v>-1.0184752400920128E-4</v>
      </c>
      <c r="C15">
        <v>3.3387694553175927E-4</v>
      </c>
      <c r="D15">
        <v>3.2863294755690076</v>
      </c>
    </row>
    <row r="16" spans="1:4" x14ac:dyDescent="0.25">
      <c r="A16">
        <v>1.4000000000000001</v>
      </c>
      <c r="B16">
        <v>-1.125000208232655E-4</v>
      </c>
      <c r="C16">
        <v>3.6571465479056465E-4</v>
      </c>
      <c r="D16">
        <v>3.5334313582441506</v>
      </c>
    </row>
    <row r="17" spans="1:4" x14ac:dyDescent="0.25">
      <c r="A17">
        <v>1.5</v>
      </c>
      <c r="B17">
        <v>-1.2363804131602737E-4</v>
      </c>
      <c r="C17">
        <v>3.9891140034717723E-4</v>
      </c>
      <c r="D17">
        <v>3.7775904707208574</v>
      </c>
    </row>
    <row r="18" spans="1:4" x14ac:dyDescent="0.25">
      <c r="A18">
        <v>1.6</v>
      </c>
      <c r="B18">
        <v>-1.3524679983360579E-4</v>
      </c>
      <c r="C18">
        <v>4.3341037536122909E-4</v>
      </c>
      <c r="D18">
        <v>4.0188068129991281</v>
      </c>
    </row>
    <row r="19" spans="1:4" x14ac:dyDescent="0.25">
      <c r="A19">
        <v>1.7000000000000002</v>
      </c>
      <c r="B19">
        <v>-1.4731275404865167E-4</v>
      </c>
      <c r="C19">
        <v>4.6915961092202718E-4</v>
      </c>
      <c r="D19">
        <v>4.2570803850789654</v>
      </c>
    </row>
    <row r="20" spans="1:4" x14ac:dyDescent="0.25">
      <c r="A20">
        <v>1.8</v>
      </c>
      <c r="B20">
        <v>-1.5982733493994446E-4</v>
      </c>
      <c r="C20">
        <v>5.0612648983757835E-4</v>
      </c>
      <c r="D20">
        <v>4.4924111869603625</v>
      </c>
    </row>
    <row r="21" spans="1:4" x14ac:dyDescent="0.25">
      <c r="A21">
        <v>1.9000000000000001</v>
      </c>
      <c r="B21">
        <v>-1.7278321681279572E-4</v>
      </c>
      <c r="C21">
        <v>5.4428323284556499E-4</v>
      </c>
      <c r="D21">
        <v>4.7247992186433256</v>
      </c>
    </row>
    <row r="22" spans="1:4" x14ac:dyDescent="0.25">
      <c r="A22">
        <v>2</v>
      </c>
      <c r="B22">
        <v>-1.8617307397251695E-4</v>
      </c>
      <c r="C22">
        <v>5.8360206068366872E-4</v>
      </c>
      <c r="D22">
        <v>4.9542444801278513</v>
      </c>
    </row>
    <row r="23" spans="1:4" x14ac:dyDescent="0.25">
      <c r="A23">
        <v>2.1</v>
      </c>
      <c r="B23">
        <v>-1.999895807244197E-4</v>
      </c>
      <c r="C23">
        <v>6.2405519408957188E-4</v>
      </c>
      <c r="D23">
        <v>5.180746971413944</v>
      </c>
    </row>
    <row r="24" spans="1:4" x14ac:dyDescent="0.25">
      <c r="A24">
        <v>2.2000000000000002</v>
      </c>
      <c r="B24">
        <v>-2.142255931724928E-4</v>
      </c>
      <c r="C24">
        <v>6.6562206562078847E-4</v>
      </c>
      <c r="D24">
        <v>5.4043066925015966</v>
      </c>
    </row>
    <row r="25" spans="1:4" x14ac:dyDescent="0.25">
      <c r="A25">
        <v>2.3000000000000003</v>
      </c>
      <c r="B25">
        <v>-2.2887469461543408E-4</v>
      </c>
      <c r="C25">
        <v>7.0831095511416124E-4</v>
      </c>
      <c r="D25">
        <v>5.6249236433908179</v>
      </c>
    </row>
    <row r="26" spans="1:4" x14ac:dyDescent="0.25">
      <c r="A26">
        <v>2.4000000000000004</v>
      </c>
      <c r="B26">
        <v>-2.4393065015061868E-4</v>
      </c>
      <c r="C26">
        <v>7.5213735422636509E-4</v>
      </c>
      <c r="D26">
        <v>5.8425978240815981</v>
      </c>
    </row>
    <row r="27" spans="1:4" x14ac:dyDescent="0.25">
      <c r="A27">
        <v>2.5</v>
      </c>
      <c r="B27">
        <v>-2.5938722487542159E-4</v>
      </c>
      <c r="C27">
        <v>7.9711675461407463E-4</v>
      </c>
      <c r="D27">
        <v>6.0573292345739409</v>
      </c>
    </row>
    <row r="28" spans="1:4" x14ac:dyDescent="0.25">
      <c r="A28">
        <v>2.6</v>
      </c>
      <c r="B28">
        <v>-2.7523818388721808E-4</v>
      </c>
      <c r="C28">
        <v>8.4326464793396531E-4</v>
      </c>
      <c r="D28">
        <v>6.2717997587525733</v>
      </c>
    </row>
    <row r="29" spans="1:4" x14ac:dyDescent="0.25">
      <c r="A29">
        <v>2.7</v>
      </c>
      <c r="B29">
        <v>-2.9147754522159422E-4</v>
      </c>
      <c r="C29">
        <v>8.9058788058276326E-4</v>
      </c>
      <c r="D29">
        <v>6.4752440847482768</v>
      </c>
    </row>
    <row r="30" spans="1:4" x14ac:dyDescent="0.25">
      <c r="A30">
        <v>2.8000000000000003</v>
      </c>
      <c r="B30">
        <v>-3.0810033866697972E-4</v>
      </c>
      <c r="C30">
        <v>9.3905871791740184E-4</v>
      </c>
      <c r="D30">
        <v>6.6742692469829494</v>
      </c>
    </row>
    <row r="31" spans="1:4" x14ac:dyDescent="0.25">
      <c r="A31">
        <v>2.9000000000000004</v>
      </c>
      <c r="B31">
        <v>-3.2510184695001533E-4</v>
      </c>
      <c r="C31">
        <v>9.8864078003486617E-4</v>
      </c>
      <c r="D31">
        <v>6.8737142769713877</v>
      </c>
    </row>
    <row r="32" spans="1:4" x14ac:dyDescent="0.25">
      <c r="A32">
        <v>3</v>
      </c>
      <c r="B32">
        <v>-3.4247735279734179E-4</v>
      </c>
      <c r="C32">
        <v>1.0392976870321406E-3</v>
      </c>
      <c r="D32">
        <v>7.070579415349302</v>
      </c>
    </row>
    <row r="33" spans="1:4" x14ac:dyDescent="0.25">
      <c r="A33">
        <v>3.1</v>
      </c>
      <c r="B33">
        <v>-3.6022213893559989E-4</v>
      </c>
      <c r="C33">
        <v>1.0909930590062109E-3</v>
      </c>
      <c r="D33">
        <v>7.265033392494586</v>
      </c>
    </row>
    <row r="34" spans="1:4" x14ac:dyDescent="0.25">
      <c r="A34">
        <v>3.2</v>
      </c>
      <c r="B34">
        <v>-3.7833017960097772E-4</v>
      </c>
      <c r="C34">
        <v>1.1436916364178738E-3</v>
      </c>
      <c r="D34">
        <v>7.4571669016513287</v>
      </c>
    </row>
    <row r="35" spans="1:4" x14ac:dyDescent="0.25">
      <c r="A35">
        <v>3.3000000000000003</v>
      </c>
      <c r="B35">
        <v>-3.9679021506785253E-4</v>
      </c>
      <c r="C35">
        <v>1.1973626411831743E-3</v>
      </c>
      <c r="D35">
        <v>7.6469285154923261</v>
      </c>
    </row>
    <row r="36" spans="1:4" x14ac:dyDescent="0.25">
      <c r="A36">
        <v>3.4000000000000004</v>
      </c>
      <c r="B36">
        <v>-4.1558967712014897E-4</v>
      </c>
      <c r="C36">
        <v>1.2519764155819702E-3</v>
      </c>
      <c r="D36">
        <v>7.834297302235079</v>
      </c>
    </row>
    <row r="37" spans="1:4" x14ac:dyDescent="0.25">
      <c r="A37">
        <v>3.5</v>
      </c>
      <c r="B37">
        <v>-4.3471599754179148E-4</v>
      </c>
      <c r="C37">
        <v>1.3075033018941184E-3</v>
      </c>
      <c r="D37">
        <v>8.0189200958056954</v>
      </c>
    </row>
    <row r="38" spans="1:4" x14ac:dyDescent="0.25">
      <c r="A38">
        <v>3.6</v>
      </c>
      <c r="B38">
        <v>-4.5415660811670488E-4</v>
      </c>
      <c r="C38">
        <v>1.3639136423994769E-3</v>
      </c>
      <c r="D38">
        <v>8.2008631111946091</v>
      </c>
    </row>
    <row r="39" spans="1:4" x14ac:dyDescent="0.25">
      <c r="A39">
        <v>3.7</v>
      </c>
      <c r="B39">
        <v>-4.7389800338330595E-4</v>
      </c>
      <c r="C39">
        <v>1.4211754775541492E-3</v>
      </c>
      <c r="D39">
        <v>8.3805568190119999</v>
      </c>
    </row>
    <row r="40" spans="1:4" x14ac:dyDescent="0.25">
      <c r="A40">
        <v>3.8000000000000003</v>
      </c>
      <c r="B40">
        <v>-4.9392292889798061E-4</v>
      </c>
      <c r="C40">
        <v>1.4792476405192238E-3</v>
      </c>
      <c r="D40">
        <v>8.55823786136866</v>
      </c>
    </row>
    <row r="41" spans="1:4" x14ac:dyDescent="0.25">
      <c r="A41">
        <v>3.9000000000000004</v>
      </c>
      <c r="B41">
        <v>-5.1421319297160724E-4</v>
      </c>
      <c r="C41">
        <v>1.5380866626320358E-3</v>
      </c>
      <c r="D41">
        <v>8.7337145440563475</v>
      </c>
    </row>
    <row r="42" spans="1:4" x14ac:dyDescent="0.25">
      <c r="A42">
        <v>4</v>
      </c>
      <c r="B42">
        <v>-5.3475060391506364E-4</v>
      </c>
      <c r="C42">
        <v>1.5976490752299202E-3</v>
      </c>
      <c r="D42">
        <v>8.9069896718603907</v>
      </c>
    </row>
    <row r="43" spans="1:4" x14ac:dyDescent="0.25">
      <c r="A43">
        <v>4.1000000000000005</v>
      </c>
      <c r="B43">
        <v>-5.5551697003922867E-4</v>
      </c>
      <c r="C43">
        <v>1.6578914096502127E-3</v>
      </c>
      <c r="D43">
        <v>9.0779809132855043</v>
      </c>
    </row>
    <row r="44" spans="1:4" x14ac:dyDescent="0.25">
      <c r="A44">
        <v>4.2</v>
      </c>
      <c r="B44">
        <v>-5.7649539014175311E-4</v>
      </c>
      <c r="C44">
        <v>1.7187707852454387E-3</v>
      </c>
      <c r="D44">
        <v>9.2465207262765094</v>
      </c>
    </row>
    <row r="45" spans="1:4" x14ac:dyDescent="0.25">
      <c r="A45">
        <v>4.3</v>
      </c>
      <c r="B45">
        <v>-5.9767412496738179E-4</v>
      </c>
      <c r="C45">
        <v>1.7802466734288885E-3</v>
      </c>
      <c r="D45">
        <v>9.4126630119225485</v>
      </c>
    </row>
    <row r="46" spans="1:4" x14ac:dyDescent="0.25">
      <c r="A46">
        <v>4.4000000000000004</v>
      </c>
      <c r="B46">
        <v>-6.1904272574763266E-4</v>
      </c>
      <c r="C46">
        <v>1.8422791336290441E-3</v>
      </c>
      <c r="D46">
        <v>9.576860784505639</v>
      </c>
    </row>
    <row r="47" spans="1:4" x14ac:dyDescent="0.25">
      <c r="A47">
        <v>4.5</v>
      </c>
      <c r="B47">
        <v>-6.4059074371402311E-4</v>
      </c>
      <c r="C47">
        <v>1.9048282252743859E-3</v>
      </c>
      <c r="D47">
        <v>9.739124474699894</v>
      </c>
    </row>
    <row r="48" spans="1:4" x14ac:dyDescent="0.25">
      <c r="A48">
        <v>4.6000000000000005</v>
      </c>
      <c r="B48">
        <v>-6.6230773009807119E-4</v>
      </c>
      <c r="C48">
        <v>1.9678540077933964E-3</v>
      </c>
      <c r="D48">
        <v>9.8994103152354036</v>
      </c>
    </row>
    <row r="49" spans="1:4" x14ac:dyDescent="0.25">
      <c r="A49">
        <v>4.7</v>
      </c>
      <c r="B49">
        <v>-6.8418205857491464E-4</v>
      </c>
      <c r="C49">
        <v>2.0313136491825145E-3</v>
      </c>
      <c r="D49">
        <v>10.05744586710127</v>
      </c>
    </row>
    <row r="50" spans="1:4" x14ac:dyDescent="0.25">
      <c r="A50">
        <v>4.8000000000000007</v>
      </c>
      <c r="B50">
        <v>-7.061973925941732E-4</v>
      </c>
      <c r="C50">
        <v>2.0951527517100144E-3</v>
      </c>
      <c r="D50">
        <v>10.213412680170924</v>
      </c>
    </row>
    <row r="51" spans="1:4" x14ac:dyDescent="0.25">
      <c r="A51">
        <v>4.9000000000000004</v>
      </c>
      <c r="B51">
        <v>-7.2833621804908638E-4</v>
      </c>
      <c r="C51">
        <v>2.1593140262121278E-3</v>
      </c>
      <c r="D51">
        <v>10.367120657094835</v>
      </c>
    </row>
    <row r="52" spans="1:4" x14ac:dyDescent="0.25">
      <c r="A52">
        <v>5</v>
      </c>
      <c r="B52">
        <v>-7.5058102083289406E-4</v>
      </c>
      <c r="C52">
        <v>2.2237401835250871E-3</v>
      </c>
      <c r="D52">
        <v>10.518781150192691</v>
      </c>
    </row>
    <row r="53" spans="1:4" x14ac:dyDescent="0.25">
      <c r="A53">
        <v>5.1000000000000005</v>
      </c>
      <c r="B53">
        <v>-7.729142868388363E-4</v>
      </c>
      <c r="C53">
        <v>2.2883739344851254E-3</v>
      </c>
      <c r="D53">
        <v>10.668226275753785</v>
      </c>
    </row>
    <row r="54" spans="1:4" x14ac:dyDescent="0.25">
      <c r="A54">
        <v>5.2</v>
      </c>
      <c r="B54">
        <v>-7.9531703239765935E-4</v>
      </c>
      <c r="C54">
        <v>2.3531602918804816E-3</v>
      </c>
      <c r="D54">
        <v>10.815728587441262</v>
      </c>
    </row>
    <row r="55" spans="1:4" x14ac:dyDescent="0.25">
      <c r="A55">
        <v>5.3000000000000007</v>
      </c>
      <c r="B55">
        <v>-8.17764395590139E-4</v>
      </c>
      <c r="C55">
        <v>2.4180534763074248E-3</v>
      </c>
      <c r="D55">
        <v>10.961018735970685</v>
      </c>
    </row>
    <row r="56" spans="1:4" x14ac:dyDescent="0.25">
      <c r="A56">
        <v>5.4</v>
      </c>
      <c r="B56">
        <v>-8.4023004493455691E-4</v>
      </c>
      <c r="C56">
        <v>2.4830100103142316E-3</v>
      </c>
      <c r="D56">
        <v>11.104263987282229</v>
      </c>
    </row>
    <row r="57" spans="1:4" x14ac:dyDescent="0.25">
      <c r="A57">
        <v>5.5</v>
      </c>
      <c r="B57">
        <v>-8.626876489491956E-4</v>
      </c>
      <c r="C57">
        <v>2.5479864164491784E-3</v>
      </c>
      <c r="D57">
        <v>11.245252587482049</v>
      </c>
    </row>
    <row r="58" spans="1:4" x14ac:dyDescent="0.25">
      <c r="A58">
        <v>5.6000000000000005</v>
      </c>
      <c r="B58">
        <v>-8.8511087615233757E-4</v>
      </c>
      <c r="C58">
        <v>2.6129392172605423E-3</v>
      </c>
      <c r="D58">
        <v>11.384077365882218</v>
      </c>
    </row>
    <row r="59" spans="1:4" x14ac:dyDescent="0.25">
      <c r="A59">
        <v>5.7</v>
      </c>
      <c r="B59">
        <v>-9.0747256445250599E-4</v>
      </c>
      <c r="C59">
        <v>2.6778085879513793E-3</v>
      </c>
      <c r="D59">
        <v>11.520611203994186</v>
      </c>
    </row>
    <row r="60" spans="1:4" x14ac:dyDescent="0.25">
      <c r="A60">
        <v>5.8000000000000007</v>
      </c>
      <c r="B60">
        <v>-9.2974222931919124E-4</v>
      </c>
      <c r="C60">
        <v>2.7424693143438678E-3</v>
      </c>
      <c r="D60">
        <v>11.655150641394238</v>
      </c>
    </row>
    <row r="61" spans="1:4" x14ac:dyDescent="0.25">
      <c r="A61">
        <v>5.9</v>
      </c>
      <c r="B61">
        <v>-9.5188855561212414E-4</v>
      </c>
      <c r="C61">
        <v>2.8067798349149646E-3</v>
      </c>
      <c r="D61">
        <v>11.787691950544563</v>
      </c>
    </row>
    <row r="62" spans="1:4" x14ac:dyDescent="0.25">
      <c r="A62">
        <v>6</v>
      </c>
      <c r="B62">
        <v>-9.7388022819103616E-4</v>
      </c>
      <c r="C62">
        <v>2.8705985881416281E-3</v>
      </c>
      <c r="D62">
        <v>11.918360179522811</v>
      </c>
    </row>
    <row r="63" spans="1:4" x14ac:dyDescent="0.25">
      <c r="A63">
        <v>6.1000000000000005</v>
      </c>
      <c r="B63">
        <v>-9.9568593191565885E-4</v>
      </c>
      <c r="C63">
        <v>2.9337840125008168E-3</v>
      </c>
      <c r="D63">
        <v>12.047068611210635</v>
      </c>
    </row>
    <row r="64" spans="1:4" x14ac:dyDescent="0.25">
      <c r="A64">
        <v>6.2</v>
      </c>
      <c r="B64">
        <v>-1.0172859637722319E-3</v>
      </c>
      <c r="C64">
        <v>2.9962567334396997E-3</v>
      </c>
      <c r="D64">
        <v>12.174090878010126</v>
      </c>
    </row>
    <row r="65" spans="1:4" x14ac:dyDescent="0.25">
      <c r="A65">
        <v>6.3000000000000007</v>
      </c>
      <c r="B65">
        <v>-1.0387070692530317E-3</v>
      </c>
      <c r="C65">
        <v>3.0581861242862957E-3</v>
      </c>
      <c r="D65">
        <v>12.298979574714755</v>
      </c>
    </row>
    <row r="66" spans="1:4" x14ac:dyDescent="0.25">
      <c r="A66">
        <v>6.4</v>
      </c>
      <c r="B66">
        <v>-1.0599876059768426E-3</v>
      </c>
      <c r="C66">
        <v>3.119803745338834E-3</v>
      </c>
      <c r="D66">
        <v>12.421581332220603</v>
      </c>
    </row>
    <row r="67" spans="1:4" x14ac:dyDescent="0.25">
      <c r="A67">
        <v>6.5</v>
      </c>
      <c r="B67">
        <v>-1.0811659315624492E-3</v>
      </c>
      <c r="C67">
        <v>3.1813411568955446E-3</v>
      </c>
      <c r="D67">
        <v>12.542204562990278</v>
      </c>
    </row>
    <row r="68" spans="1:4" x14ac:dyDescent="0.25">
      <c r="A68">
        <v>6.6000000000000005</v>
      </c>
      <c r="B68">
        <v>-1.102280403628637E-3</v>
      </c>
      <c r="C68">
        <v>3.2430299192546582E-3</v>
      </c>
      <c r="D68">
        <v>12.661304974788742</v>
      </c>
    </row>
    <row r="69" spans="1:4" x14ac:dyDescent="0.25">
      <c r="A69">
        <v>6.7</v>
      </c>
      <c r="B69">
        <v>-1.1233636013550426E-3</v>
      </c>
      <c r="C69">
        <v>3.3050530334069682E-3</v>
      </c>
      <c r="D69">
        <v>12.778489592046579</v>
      </c>
    </row>
    <row r="70" spans="1:4" x14ac:dyDescent="0.25">
      <c r="A70">
        <v>6.8000000000000007</v>
      </c>
      <c r="B70">
        <v>-1.1444249901647143E-3</v>
      </c>
      <c r="C70">
        <v>3.3673992631135245E-3</v>
      </c>
      <c r="D70">
        <v>12.894158064049126</v>
      </c>
    </row>
    <row r="71" spans="1:4" x14ac:dyDescent="0.25">
      <c r="A71">
        <v>6.9</v>
      </c>
      <c r="B71">
        <v>-1.1654682570415526E-3</v>
      </c>
      <c r="C71">
        <v>3.43000881282794E-3</v>
      </c>
      <c r="D71">
        <v>13.007823861182235</v>
      </c>
    </row>
    <row r="72" spans="1:4" x14ac:dyDescent="0.25">
      <c r="A72">
        <v>7</v>
      </c>
      <c r="B72">
        <v>-1.1864970889694578E-3</v>
      </c>
      <c r="C72">
        <v>3.4928218870038281E-3</v>
      </c>
      <c r="D72">
        <v>13.119497083038404</v>
      </c>
    </row>
    <row r="73" spans="1:4" x14ac:dyDescent="0.25">
      <c r="A73">
        <v>7.1000000000000005</v>
      </c>
      <c r="B73">
        <v>-1.2075151729323307E-3</v>
      </c>
      <c r="C73">
        <v>3.5557786900948032E-3</v>
      </c>
      <c r="D73">
        <v>13.228957235005053</v>
      </c>
    </row>
    <row r="74" spans="1:4" x14ac:dyDescent="0.25">
      <c r="A74">
        <v>7.2</v>
      </c>
      <c r="B74">
        <v>-1.2285293852889838E-3</v>
      </c>
      <c r="C74">
        <v>3.6188357650719766E-3</v>
      </c>
      <c r="D74">
        <v>13.336932903329171</v>
      </c>
    </row>
    <row r="75" spans="1:4" x14ac:dyDescent="0.25">
      <c r="A75">
        <v>7.3000000000000007</v>
      </c>
      <c r="B75">
        <v>-1.249559359897879E-3</v>
      </c>
      <c r="C75">
        <v>3.6820150089764579E-3</v>
      </c>
      <c r="D75">
        <v>13.443230953600214</v>
      </c>
    </row>
    <row r="76" spans="1:4" x14ac:dyDescent="0.25">
      <c r="A76">
        <v>7.4</v>
      </c>
      <c r="B76">
        <v>-1.2706279199923899E-3</v>
      </c>
      <c r="C76">
        <v>3.7453546573668526E-3</v>
      </c>
      <c r="D76">
        <v>13.548134427976775</v>
      </c>
    </row>
    <row r="77" spans="1:4" x14ac:dyDescent="0.25">
      <c r="A77">
        <v>7.5</v>
      </c>
      <c r="B77">
        <v>-1.2917578888058906E-3</v>
      </c>
      <c r="C77">
        <v>3.8088929458017697E-3</v>
      </c>
      <c r="D77">
        <v>13.651459385025882</v>
      </c>
    </row>
    <row r="78" spans="1:4" x14ac:dyDescent="0.25">
      <c r="A78">
        <v>7.6000000000000005</v>
      </c>
      <c r="B78">
        <v>-1.3129720895717551E-3</v>
      </c>
      <c r="C78">
        <v>3.8726681098398162E-3</v>
      </c>
      <c r="D78">
        <v>13.753014185068992</v>
      </c>
    </row>
    <row r="79" spans="1:4" x14ac:dyDescent="0.25">
      <c r="A79">
        <v>7.7</v>
      </c>
      <c r="B79">
        <v>-1.3342878241965723E-3</v>
      </c>
      <c r="C79">
        <v>3.9367091131491932E-3</v>
      </c>
      <c r="D79">
        <v>13.852595314055669</v>
      </c>
    </row>
    <row r="80" spans="1:4" x14ac:dyDescent="0.25">
      <c r="A80">
        <v>7.8000000000000007</v>
      </c>
      <c r="B80">
        <v>-1.3557003092797934E-3</v>
      </c>
      <c r="C80">
        <v>4.0010078318364825E-3</v>
      </c>
      <c r="D80">
        <v>13.950532884016555</v>
      </c>
    </row>
    <row r="81" spans="1:4" x14ac:dyDescent="0.25">
      <c r="A81">
        <v>7.9</v>
      </c>
      <c r="B81">
        <v>-1.3771992400940839E-3</v>
      </c>
      <c r="C81">
        <v>4.065546870117856E-3</v>
      </c>
      <c r="D81">
        <v>14.04695249619137</v>
      </c>
    </row>
    <row r="82" spans="1:4" x14ac:dyDescent="0.25">
      <c r="A82">
        <v>8</v>
      </c>
      <c r="B82">
        <v>-1.3987743119121098E-3</v>
      </c>
      <c r="C82">
        <v>4.1303088322094898E-3</v>
      </c>
      <c r="D82">
        <v>14.142078443193832</v>
      </c>
    </row>
    <row r="83" spans="1:4" x14ac:dyDescent="0.25">
      <c r="A83">
        <v>8.1</v>
      </c>
      <c r="B83">
        <v>-1.4204152200065375E-3</v>
      </c>
      <c r="C83">
        <v>4.1952763223275583E-3</v>
      </c>
      <c r="D83">
        <v>14.235900879437462</v>
      </c>
    </row>
    <row r="84" spans="1:4" x14ac:dyDescent="0.25">
      <c r="A84">
        <v>8.2000000000000011</v>
      </c>
      <c r="B84">
        <v>-1.4421121066373755E-3</v>
      </c>
      <c r="C84">
        <v>4.2604363999343862E-3</v>
      </c>
      <c r="D84">
        <v>14.328353038371803</v>
      </c>
    </row>
    <row r="85" spans="1:4" x14ac:dyDescent="0.25">
      <c r="A85">
        <v>8.3000000000000007</v>
      </c>
      <c r="B85">
        <v>-1.4638569020140012E-3</v>
      </c>
      <c r="C85">
        <v>4.3257939454768943E-3</v>
      </c>
      <c r="D85">
        <v>14.419163458821613</v>
      </c>
    </row>
    <row r="86" spans="1:4" x14ac:dyDescent="0.25">
      <c r="A86">
        <v>8.4</v>
      </c>
      <c r="B86">
        <v>-1.4856419833331356E-3</v>
      </c>
      <c r="C86">
        <v>4.3913582946481563E-3</v>
      </c>
      <c r="D86">
        <v>14.50847141587945</v>
      </c>
    </row>
    <row r="87" spans="1:4" x14ac:dyDescent="0.25">
      <c r="A87">
        <v>8.5</v>
      </c>
      <c r="B87">
        <v>-1.507459727791499E-3</v>
      </c>
      <c r="C87">
        <v>4.4571387831412439E-3</v>
      </c>
      <c r="D87">
        <v>14.596324447201996</v>
      </c>
    </row>
    <row r="88" spans="1:4" x14ac:dyDescent="0.25">
      <c r="A88">
        <v>8.6</v>
      </c>
      <c r="B88">
        <v>-1.5293025125858121E-3</v>
      </c>
      <c r="C88">
        <v>4.5231447466492318E-3</v>
      </c>
      <c r="D88">
        <v>14.682975704240327</v>
      </c>
    </row>
    <row r="89" spans="1:4" x14ac:dyDescent="0.25">
      <c r="A89">
        <v>8.7000000000000011</v>
      </c>
      <c r="B89">
        <v>-1.5511653400143036E-3</v>
      </c>
      <c r="C89">
        <v>4.5893851335258211E-3</v>
      </c>
      <c r="D89">
        <v>14.768548785344549</v>
      </c>
    </row>
    <row r="90" spans="1:4" x14ac:dyDescent="0.25">
      <c r="A90">
        <v>8.8000000000000007</v>
      </c>
      <c r="B90">
        <v>-1.5730537127812321E-3</v>
      </c>
      <c r="C90">
        <v>4.6558673427672245E-3</v>
      </c>
      <c r="D90">
        <v>14.85297993996487</v>
      </c>
    </row>
    <row r="91" spans="1:4" x14ac:dyDescent="0.25">
      <c r="A91">
        <v>8.9</v>
      </c>
      <c r="B91">
        <v>-1.5949757586923654E-3</v>
      </c>
      <c r="C91">
        <v>4.7225983860302882E-3</v>
      </c>
      <c r="D91">
        <v>14.935979350770033</v>
      </c>
    </row>
    <row r="92" spans="1:4" x14ac:dyDescent="0.25">
      <c r="A92">
        <v>9</v>
      </c>
      <c r="B92">
        <v>-1.6169396055534713E-3</v>
      </c>
      <c r="C92">
        <v>4.7895852749718568E-3</v>
      </c>
      <c r="D92">
        <v>15.017916689270875</v>
      </c>
    </row>
    <row r="93" spans="1:4" x14ac:dyDescent="0.25">
      <c r="A93">
        <v>9.1</v>
      </c>
      <c r="B93">
        <v>-1.6389533811703167E-3</v>
      </c>
      <c r="C93">
        <v>4.8568350212487739E-3</v>
      </c>
      <c r="D93">
        <v>15.09866507528422</v>
      </c>
    </row>
    <row r="94" spans="1:4" x14ac:dyDescent="0.25">
      <c r="A94">
        <v>9.2000000000000011</v>
      </c>
      <c r="B94">
        <v>-1.6610220877271169E-3</v>
      </c>
      <c r="C94">
        <v>4.9243532256746606E-3</v>
      </c>
      <c r="D94">
        <v>15.178247241238681</v>
      </c>
    </row>
    <row r="95" spans="1:4" x14ac:dyDescent="0.25">
      <c r="A95">
        <v>9.3000000000000007</v>
      </c>
      <c r="B95">
        <v>-1.6831382249218743E-3</v>
      </c>
      <c r="C95">
        <v>4.9921398456902371E-3</v>
      </c>
      <c r="D95">
        <v>15.25686480211127</v>
      </c>
    </row>
    <row r="96" spans="1:4" x14ac:dyDescent="0.25">
      <c r="A96">
        <v>9.4</v>
      </c>
      <c r="B96">
        <v>-1.7052911668310401E-3</v>
      </c>
      <c r="C96">
        <v>5.0601934278930007E-3</v>
      </c>
      <c r="D96">
        <v>15.334417149889743</v>
      </c>
    </row>
    <row r="97" spans="1:4" x14ac:dyDescent="0.25">
      <c r="A97">
        <v>9.5</v>
      </c>
      <c r="B97">
        <v>-1.7274702875310643E-3</v>
      </c>
      <c r="C97">
        <v>5.128512518880449E-3</v>
      </c>
      <c r="D97">
        <v>15.410721239910398</v>
      </c>
    </row>
    <row r="98" spans="1:4" x14ac:dyDescent="0.25">
      <c r="A98">
        <v>9.6000000000000014</v>
      </c>
      <c r="B98">
        <v>-1.7496649610983983E-3</v>
      </c>
      <c r="C98">
        <v>5.1970956652500813E-3</v>
      </c>
      <c r="D98">
        <v>15.485945141611257</v>
      </c>
    </row>
    <row r="99" spans="1:4" x14ac:dyDescent="0.25">
      <c r="A99">
        <v>9.7000000000000011</v>
      </c>
      <c r="B99">
        <v>-1.7718688884011905E-3</v>
      </c>
      <c r="C99">
        <v>5.2659413300259472E-3</v>
      </c>
      <c r="D99">
        <v>15.560118837573077</v>
      </c>
    </row>
    <row r="100" spans="1:4" x14ac:dyDescent="0.25">
      <c r="A100">
        <v>9.8000000000000007</v>
      </c>
      <c r="B100">
        <v>-1.7940930774743883E-3</v>
      </c>
      <c r="C100">
        <v>5.3350476419383201E-3</v>
      </c>
      <c r="D100">
        <v>15.633218613395323</v>
      </c>
    </row>
    <row r="101" spans="1:4" x14ac:dyDescent="0.25">
      <c r="A101">
        <v>9.9</v>
      </c>
      <c r="B101">
        <v>-1.816352863144637E-3</v>
      </c>
      <c r="C101">
        <v>5.4044126461440288E-3</v>
      </c>
      <c r="D101">
        <v>15.705291947893819</v>
      </c>
    </row>
    <row r="102" spans="1:4" x14ac:dyDescent="0.25">
      <c r="A102">
        <v>10</v>
      </c>
      <c r="B102">
        <v>-1.8386635802385822E-3</v>
      </c>
      <c r="C102">
        <v>5.4740343877999016E-3</v>
      </c>
      <c r="D102">
        <v>15.776378638271591</v>
      </c>
    </row>
    <row r="103" spans="1:4" x14ac:dyDescent="0.25">
      <c r="A103">
        <v>10.100000000000001</v>
      </c>
      <c r="B103">
        <v>-1.8610405635828703E-3</v>
      </c>
      <c r="C103">
        <v>5.5439109120627656E-3</v>
      </c>
      <c r="D103">
        <v>15.846395848458636</v>
      </c>
    </row>
    <row r="104" spans="1:4" x14ac:dyDescent="0.25">
      <c r="A104">
        <v>10.200000000000001</v>
      </c>
      <c r="B104">
        <v>-1.8834962085981632E-3</v>
      </c>
      <c r="C104">
        <v>5.6140397830871918E-3</v>
      </c>
      <c r="D104">
        <v>15.915523512127914</v>
      </c>
    </row>
    <row r="105" spans="1:4" x14ac:dyDescent="0.25">
      <c r="A105">
        <v>10.3</v>
      </c>
      <c r="B105">
        <v>-1.9060311530811932E-3</v>
      </c>
      <c r="C105">
        <v>5.6844166410187219E-3</v>
      </c>
      <c r="D105">
        <v>15.983690235013791</v>
      </c>
    </row>
    <row r="106" spans="1:4" x14ac:dyDescent="0.25">
      <c r="A106">
        <v>10.4</v>
      </c>
      <c r="B106">
        <v>-1.9286430954227093E-3</v>
      </c>
      <c r="C106">
        <v>5.7550366450006413E-3</v>
      </c>
      <c r="D106">
        <v>16.05096632460333</v>
      </c>
    </row>
    <row r="107" spans="1:4" x14ac:dyDescent="0.25">
      <c r="A107">
        <v>10.5</v>
      </c>
      <c r="B107">
        <v>-1.951329734013461E-3</v>
      </c>
      <c r="C107">
        <v>5.8258949541762344E-3</v>
      </c>
      <c r="D107">
        <v>16.117103933538981</v>
      </c>
    </row>
    <row r="108" spans="1:4" x14ac:dyDescent="0.25">
      <c r="A108">
        <v>10.600000000000001</v>
      </c>
      <c r="B108">
        <v>-1.9740887672441976E-3</v>
      </c>
      <c r="C108">
        <v>5.8969867276887876E-3</v>
      </c>
      <c r="D108">
        <v>16.182260073405402</v>
      </c>
    </row>
    <row r="109" spans="1:4" x14ac:dyDescent="0.25">
      <c r="A109">
        <v>10.700000000000001</v>
      </c>
      <c r="B109">
        <v>-1.9969195326857252E-3</v>
      </c>
      <c r="C109">
        <v>5.9683089510022078E-3</v>
      </c>
      <c r="D109">
        <v>16.246468424958998</v>
      </c>
    </row>
    <row r="110" spans="1:4" x14ac:dyDescent="0.25">
      <c r="A110">
        <v>10.8</v>
      </c>
      <c r="B110">
        <v>-2.019827924629083E-3</v>
      </c>
      <c r="C110">
        <v>6.0398659148628957E-3</v>
      </c>
      <c r="D110">
        <v>16.309979688697023</v>
      </c>
    </row>
    <row r="111" spans="1:4" x14ac:dyDescent="0.25">
      <c r="A111">
        <v>10.9</v>
      </c>
      <c r="B111">
        <v>-2.0428214765453676E-3</v>
      </c>
      <c r="C111">
        <v>6.1116637363378785E-3</v>
      </c>
      <c r="D111">
        <v>16.372698997695878</v>
      </c>
    </row>
    <row r="112" spans="1:4" x14ac:dyDescent="0.25">
      <c r="A112">
        <v>11</v>
      </c>
      <c r="B112">
        <v>-2.0659077219056759E-3</v>
      </c>
      <c r="C112">
        <v>6.1837085324941785E-3</v>
      </c>
      <c r="D112">
        <v>16.434652894998241</v>
      </c>
    </row>
    <row r="113" spans="1:4" x14ac:dyDescent="0.25">
      <c r="A113">
        <v>11.100000000000001</v>
      </c>
      <c r="B113">
        <v>-2.0890941941811045E-3</v>
      </c>
      <c r="C113">
        <v>6.256006420398824E-3</v>
      </c>
      <c r="D113">
        <v>16.495634561854246</v>
      </c>
    </row>
    <row r="114" spans="1:4" x14ac:dyDescent="0.25">
      <c r="A114">
        <v>11.200000000000001</v>
      </c>
      <c r="B114">
        <v>-2.112384951363087E-3</v>
      </c>
      <c r="C114">
        <v>6.3285634348327164E-3</v>
      </c>
      <c r="D114">
        <v>16.555632060507026</v>
      </c>
    </row>
    <row r="115" spans="1:4" x14ac:dyDescent="0.25">
      <c r="A115">
        <v>11.3</v>
      </c>
      <c r="B115">
        <v>-2.135770149524408E-3</v>
      </c>
      <c r="C115">
        <v>6.4013852814322793E-3</v>
      </c>
      <c r="D115">
        <v>16.614581388206791</v>
      </c>
    </row>
    <row r="116" spans="1:4" x14ac:dyDescent="0.25">
      <c r="A116">
        <v>11.4</v>
      </c>
      <c r="B116">
        <v>-2.1592364692581902E-3</v>
      </c>
      <c r="C116">
        <v>6.4744775835478153E-3</v>
      </c>
      <c r="D116">
        <v>16.672851266243132</v>
      </c>
    </row>
    <row r="117" spans="1:4" x14ac:dyDescent="0.25">
      <c r="A117">
        <v>11.5</v>
      </c>
      <c r="B117">
        <v>-2.1827705911575549E-3</v>
      </c>
      <c r="C117">
        <v>6.5478459645296255E-3</v>
      </c>
      <c r="D117">
        <v>16.73041581705743</v>
      </c>
    </row>
    <row r="118" spans="1:4" x14ac:dyDescent="0.25">
      <c r="A118">
        <v>11.600000000000001</v>
      </c>
      <c r="B118">
        <v>-2.2063591958156256E-3</v>
      </c>
      <c r="C118">
        <v>6.6214960477280153E-3</v>
      </c>
      <c r="D118">
        <v>16.787451393595671</v>
      </c>
    </row>
    <row r="119" spans="1:4" x14ac:dyDescent="0.25">
      <c r="A119">
        <v>11.700000000000001</v>
      </c>
      <c r="B119">
        <v>-2.2299924130642782E-3</v>
      </c>
      <c r="C119">
        <v>6.6954280929817367E-3</v>
      </c>
      <c r="D119">
        <v>16.843738258515174</v>
      </c>
    </row>
    <row r="120" spans="1:4" x14ac:dyDescent="0.25">
      <c r="A120">
        <v>11.8</v>
      </c>
      <c r="B120">
        <v>-2.2536741696904112E-3</v>
      </c>
      <c r="C120">
        <v>6.7696209060833694E-3</v>
      </c>
      <c r="D120">
        <v>16.899117646686999</v>
      </c>
    </row>
    <row r="121" spans="1:4" x14ac:dyDescent="0.25">
      <c r="A121">
        <v>11.9</v>
      </c>
      <c r="B121">
        <v>-2.2774118417196779E-3</v>
      </c>
      <c r="C121">
        <v>6.8440479293139442E-3</v>
      </c>
      <c r="D121">
        <v>16.95354897101361</v>
      </c>
    </row>
    <row r="122" spans="1:4" x14ac:dyDescent="0.25">
      <c r="A122">
        <v>12</v>
      </c>
      <c r="B122">
        <v>-2.3012128051777313E-3</v>
      </c>
      <c r="C122">
        <v>6.9186826049544899E-3</v>
      </c>
      <c r="D122">
        <v>17.007117104826992</v>
      </c>
    </row>
    <row r="123" spans="1:4" x14ac:dyDescent="0.25">
      <c r="A123">
        <v>12.100000000000001</v>
      </c>
      <c r="B123">
        <v>-2.325084436090225E-3</v>
      </c>
      <c r="C123">
        <v>6.9934983752860417E-3</v>
      </c>
      <c r="D123">
        <v>17.060129459217769</v>
      </c>
    </row>
    <row r="124" spans="1:4" x14ac:dyDescent="0.25">
      <c r="A124">
        <v>12.200000000000001</v>
      </c>
      <c r="B124">
        <v>-2.3490321773408955E-3</v>
      </c>
      <c r="C124">
        <v>7.0684770036228087E-3</v>
      </c>
      <c r="D124">
        <v>17.112695915222595</v>
      </c>
    </row>
    <row r="125" spans="1:4" x14ac:dyDescent="0.25">
      <c r="A125">
        <v>12.3</v>
      </c>
      <c r="B125">
        <v>-2.3730537392458164E-3</v>
      </c>
      <c r="C125">
        <v>7.1436335374117452E-3</v>
      </c>
      <c r="D125">
        <v>17.164699626681113</v>
      </c>
    </row>
    <row r="126" spans="1:4" x14ac:dyDescent="0.25">
      <c r="A126">
        <v>12.4</v>
      </c>
      <c r="B126">
        <v>-2.3971448989791454E-3</v>
      </c>
      <c r="C126">
        <v>7.2189913451329839E-3</v>
      </c>
      <c r="D126">
        <v>17.216100210312291</v>
      </c>
    </row>
    <row r="127" spans="1:4" x14ac:dyDescent="0.25">
      <c r="A127">
        <v>12.5</v>
      </c>
      <c r="B127">
        <v>-2.4213014337150394E-3</v>
      </c>
      <c r="C127">
        <v>7.2945737952666585E-3</v>
      </c>
      <c r="D127">
        <v>17.266676043099448</v>
      </c>
    </row>
    <row r="128" spans="1:4" x14ac:dyDescent="0.25">
      <c r="A128">
        <v>12.600000000000001</v>
      </c>
      <c r="B128">
        <v>-2.4455191206276565E-3</v>
      </c>
      <c r="C128">
        <v>7.3704042562929058E-3</v>
      </c>
      <c r="D128">
        <v>17.316385013588743</v>
      </c>
    </row>
    <row r="129" spans="1:4" x14ac:dyDescent="0.25">
      <c r="A129">
        <v>12.700000000000001</v>
      </c>
      <c r="B129">
        <v>-2.4697955860651091E-3</v>
      </c>
      <c r="C129">
        <v>7.4464984892449052E-3</v>
      </c>
      <c r="D129">
        <v>17.365570576814957</v>
      </c>
    </row>
    <row r="130" spans="1:4" x14ac:dyDescent="0.25">
      <c r="A130">
        <v>12.8</v>
      </c>
      <c r="B130">
        <v>-2.4941358530713351E-3</v>
      </c>
      <c r="C130">
        <v>7.5228418253680436E-3</v>
      </c>
      <c r="D130">
        <v>17.414256766113507</v>
      </c>
    </row>
    <row r="131" spans="1:4" x14ac:dyDescent="0.25">
      <c r="A131">
        <v>12.9</v>
      </c>
      <c r="B131">
        <v>-2.5185467938642287E-3</v>
      </c>
      <c r="C131">
        <v>7.5994119884607511E-3</v>
      </c>
      <c r="D131">
        <v>17.462445744671555</v>
      </c>
    </row>
    <row r="132" spans="1:4" x14ac:dyDescent="0.25">
      <c r="A132">
        <v>13</v>
      </c>
      <c r="B132">
        <v>-2.5430352806616843E-3</v>
      </c>
      <c r="C132">
        <v>7.6761867023214629E-3</v>
      </c>
      <c r="D132">
        <v>17.510266676133639</v>
      </c>
    </row>
    <row r="133" spans="1:4" x14ac:dyDescent="0.25">
      <c r="A133">
        <v>13.100000000000001</v>
      </c>
      <c r="B133">
        <v>-2.5676081856815954E-3</v>
      </c>
      <c r="C133">
        <v>7.7531436907486125E-3</v>
      </c>
      <c r="D133">
        <v>17.557386186269113</v>
      </c>
    </row>
    <row r="134" spans="1:4" x14ac:dyDescent="0.25">
      <c r="A134">
        <v>13.200000000000001</v>
      </c>
      <c r="B134">
        <v>-2.5922687707425731E-3</v>
      </c>
      <c r="C134">
        <v>7.8302645678970766E-3</v>
      </c>
      <c r="D134">
        <v>17.603875088625362</v>
      </c>
    </row>
    <row r="135" spans="1:4" x14ac:dyDescent="0.25">
      <c r="A135">
        <v>13.3</v>
      </c>
      <c r="B135">
        <v>-2.6170058560660977E-3</v>
      </c>
      <c r="C135">
        <v>7.9075465093475274E-3</v>
      </c>
      <c r="D135">
        <v>17.649872544254418</v>
      </c>
    </row>
    <row r="136" spans="1:4" x14ac:dyDescent="0.25">
      <c r="A136">
        <v>13.4</v>
      </c>
      <c r="B136">
        <v>-2.6418046514743673E-3</v>
      </c>
      <c r="C136">
        <v>7.9849905810370839E-3</v>
      </c>
      <c r="D136">
        <v>17.695194021217659</v>
      </c>
    </row>
    <row r="137" spans="1:4" x14ac:dyDescent="0.25">
      <c r="A137">
        <v>13.5</v>
      </c>
      <c r="B137">
        <v>-2.6666503667895792E-3</v>
      </c>
      <c r="C137">
        <v>8.0625978489028641E-3</v>
      </c>
      <c r="D137">
        <v>17.740060848851869</v>
      </c>
    </row>
    <row r="138" spans="1:4" x14ac:dyDescent="0.25">
      <c r="A138">
        <v>13.600000000000001</v>
      </c>
      <c r="B138">
        <v>-2.6915282118339322E-3</v>
      </c>
      <c r="C138">
        <v>8.140369378881988E-3</v>
      </c>
      <c r="D138">
        <v>17.784527563523337</v>
      </c>
    </row>
    <row r="139" spans="1:4" x14ac:dyDescent="0.25">
      <c r="A139">
        <v>13.700000000000001</v>
      </c>
      <c r="B139">
        <v>-2.7164279794641083E-3</v>
      </c>
      <c r="C139">
        <v>8.2183075586698979E-3</v>
      </c>
      <c r="D139">
        <v>17.828628262855414</v>
      </c>
    </row>
    <row r="140" spans="1:4" x14ac:dyDescent="0.25">
      <c r="A140">
        <v>13.8</v>
      </c>
      <c r="B140">
        <v>-2.7413577946747338E-3</v>
      </c>
      <c r="C140">
        <v>8.2964200629953612E-3</v>
      </c>
      <c r="D140">
        <v>17.872189790736357</v>
      </c>
    </row>
    <row r="141" spans="1:4" x14ac:dyDescent="0.25">
      <c r="A141">
        <v>13.9</v>
      </c>
      <c r="B141">
        <v>-2.7663303654949195E-3</v>
      </c>
      <c r="C141">
        <v>8.3747158883454697E-3</v>
      </c>
      <c r="D141">
        <v>17.915219700756481</v>
      </c>
    </row>
    <row r="142" spans="1:4" x14ac:dyDescent="0.25">
      <c r="A142">
        <v>14</v>
      </c>
      <c r="B142">
        <v>-2.791358399953777E-3</v>
      </c>
      <c r="C142">
        <v>8.4532040312073169E-3</v>
      </c>
      <c r="D142">
        <v>17.957660324323701</v>
      </c>
    </row>
    <row r="143" spans="1:4" x14ac:dyDescent="0.25">
      <c r="A143">
        <v>14.100000000000001</v>
      </c>
      <c r="B143">
        <v>-2.816454606080418E-3</v>
      </c>
      <c r="C143">
        <v>8.5318934880679979E-3</v>
      </c>
      <c r="D143">
        <v>17.999453289027944</v>
      </c>
    </row>
    <row r="144" spans="1:4" x14ac:dyDescent="0.25">
      <c r="A144">
        <v>14.200000000000001</v>
      </c>
      <c r="B144">
        <v>-2.8416290487269145E-3</v>
      </c>
      <c r="C144">
        <v>8.6107891957495838E-3</v>
      </c>
      <c r="D144">
        <v>18.040685314696521</v>
      </c>
    </row>
    <row r="145" spans="1:4" x14ac:dyDescent="0.25">
      <c r="A145">
        <v>14.3</v>
      </c>
      <c r="B145">
        <v>-2.8668812200371868E-3</v>
      </c>
      <c r="C145">
        <v>8.6898798524140831E-3</v>
      </c>
      <c r="D145">
        <v>18.081556883620411</v>
      </c>
    </row>
    <row r="146" spans="1:4" x14ac:dyDescent="0.25">
      <c r="A146">
        <v>14.4</v>
      </c>
      <c r="B146">
        <v>-2.8922079689781177E-3</v>
      </c>
      <c r="C146">
        <v>8.7691500965584816E-3</v>
      </c>
      <c r="D146">
        <v>18.122095312715725</v>
      </c>
    </row>
    <row r="147" spans="1:4" x14ac:dyDescent="0.25">
      <c r="A147">
        <v>14.5</v>
      </c>
      <c r="B147">
        <v>-2.9176061445165893E-3</v>
      </c>
      <c r="C147">
        <v>8.8485845666797652E-3</v>
      </c>
      <c r="D147">
        <v>18.162369144361044</v>
      </c>
    </row>
    <row r="148" spans="1:4" x14ac:dyDescent="0.25">
      <c r="A148">
        <v>14.600000000000001</v>
      </c>
      <c r="B148">
        <v>-2.9430725956194836E-3</v>
      </c>
      <c r="C148">
        <v>8.9281679012749252E-3</v>
      </c>
      <c r="D148">
        <v>18.202123199951068</v>
      </c>
    </row>
    <row r="149" spans="1:4" x14ac:dyDescent="0.25">
      <c r="A149">
        <v>14.700000000000001</v>
      </c>
      <c r="B149">
        <v>-2.9686042150365351E-3</v>
      </c>
      <c r="C149">
        <v>9.0078884651052221E-3</v>
      </c>
      <c r="D149">
        <v>18.241336093318072</v>
      </c>
    </row>
    <row r="150" spans="1:4" x14ac:dyDescent="0.25">
      <c r="A150">
        <v>14.8</v>
      </c>
      <c r="B150">
        <v>-2.994198070648893E-3</v>
      </c>
      <c r="C150">
        <v>9.087749527989037E-3</v>
      </c>
      <c r="D150">
        <v>18.279904187923655</v>
      </c>
    </row>
    <row r="151" spans="1:4" x14ac:dyDescent="0.25">
      <c r="A151">
        <v>14.9</v>
      </c>
      <c r="B151">
        <v>-3.019851274120557E-3</v>
      </c>
      <c r="C151">
        <v>9.1677580860090278E-3</v>
      </c>
      <c r="D151">
        <v>18.318096025534594</v>
      </c>
    </row>
    <row r="152" spans="1:4" x14ac:dyDescent="0.25">
      <c r="A152">
        <v>15</v>
      </c>
      <c r="B152">
        <v>-3.0455609371155289E-3</v>
      </c>
      <c r="C152">
        <v>9.2479211352478521E-3</v>
      </c>
      <c r="D152">
        <v>18.355951493071643</v>
      </c>
    </row>
    <row r="153" spans="1:4" x14ac:dyDescent="0.25">
      <c r="A153">
        <v>15.100000000000001</v>
      </c>
      <c r="B153">
        <v>-3.0713241712978104E-3</v>
      </c>
      <c r="C153">
        <v>9.3282456717881674E-3</v>
      </c>
      <c r="D153">
        <v>18.393572141340339</v>
      </c>
    </row>
    <row r="154" spans="1:4" x14ac:dyDescent="0.25">
      <c r="A154">
        <v>15.200000000000001</v>
      </c>
      <c r="B154">
        <v>-3.0971367326960851E-3</v>
      </c>
      <c r="C154">
        <v>9.4087367336693397E-3</v>
      </c>
      <c r="D154">
        <v>18.430743746821285</v>
      </c>
    </row>
    <row r="155" spans="1:4" x14ac:dyDescent="0.25">
      <c r="A155">
        <v>15.3</v>
      </c>
      <c r="B155">
        <v>-3.1229889547977757E-3</v>
      </c>
      <c r="C155">
        <v>9.4893915267575801E-3</v>
      </c>
      <c r="D155">
        <v>18.467418366817249</v>
      </c>
    </row>
    <row r="156" spans="1:4" x14ac:dyDescent="0.25">
      <c r="A156">
        <v>15.4</v>
      </c>
      <c r="B156">
        <v>-3.1488698154549868E-3</v>
      </c>
      <c r="C156">
        <v>9.5702052988758148E-3</v>
      </c>
      <c r="D156">
        <v>18.503391740610954</v>
      </c>
    </row>
    <row r="157" spans="1:4" x14ac:dyDescent="0.25">
      <c r="A157">
        <v>15.5</v>
      </c>
      <c r="B157">
        <v>-3.174768292519824E-3</v>
      </c>
      <c r="C157">
        <v>9.6511732978469631E-3</v>
      </c>
      <c r="D157">
        <v>18.538955825009687</v>
      </c>
    </row>
    <row r="158" spans="1:4" x14ac:dyDescent="0.25">
      <c r="A158">
        <v>15.600000000000001</v>
      </c>
      <c r="B158">
        <v>-3.2006733638443932E-3</v>
      </c>
      <c r="C158">
        <v>9.7322907714939514E-3</v>
      </c>
      <c r="D158">
        <v>18.57425018654293</v>
      </c>
    </row>
    <row r="159" spans="1:4" x14ac:dyDescent="0.25">
      <c r="A159">
        <v>15.700000000000001</v>
      </c>
      <c r="B159">
        <v>-3.2265795688963526E-3</v>
      </c>
      <c r="C159">
        <v>9.813554069664953E-3</v>
      </c>
      <c r="D159">
        <v>18.60938014296574</v>
      </c>
    </row>
    <row r="160" spans="1:4" x14ac:dyDescent="0.25">
      <c r="A160">
        <v>15.8</v>
      </c>
      <c r="B160">
        <v>-3.2525036936055757E-3</v>
      </c>
      <c r="C160">
        <v>9.8949639503091748E-3</v>
      </c>
      <c r="D160">
        <v>18.644180749521553</v>
      </c>
    </row>
    <row r="161" spans="1:4" x14ac:dyDescent="0.25">
      <c r="A161">
        <v>15.9</v>
      </c>
      <c r="B161">
        <v>-3.2784680855174882E-3</v>
      </c>
      <c r="C161">
        <v>9.9765222734010759E-3</v>
      </c>
      <c r="D161">
        <v>18.678716747004803</v>
      </c>
    </row>
    <row r="162" spans="1:4" x14ac:dyDescent="0.25">
      <c r="A162">
        <v>16</v>
      </c>
      <c r="B162">
        <v>-3.3044950921775171E-3</v>
      </c>
      <c r="C162">
        <v>1.0058230898915117E-2</v>
      </c>
      <c r="D162">
        <v>18.712583158995511</v>
      </c>
    </row>
    <row r="163" spans="1:4" x14ac:dyDescent="0.25">
      <c r="A163">
        <v>16.100000000000001</v>
      </c>
      <c r="B163">
        <v>-3.3306070611310887E-3</v>
      </c>
      <c r="C163">
        <v>1.014009168682576E-2</v>
      </c>
      <c r="D163">
        <v>18.746015475955367</v>
      </c>
    </row>
    <row r="164" spans="1:4" x14ac:dyDescent="0.25">
      <c r="A164">
        <v>16.2</v>
      </c>
      <c r="B164">
        <v>-3.3568175950006202E-3</v>
      </c>
      <c r="C164">
        <v>1.0222105922538445E-2</v>
      </c>
      <c r="D164">
        <v>18.779109415611462</v>
      </c>
    </row>
    <row r="165" spans="1:4" x14ac:dyDescent="0.25">
      <c r="A165">
        <v>16.3</v>
      </c>
      <c r="B165">
        <v>-3.3831053167165006E-3</v>
      </c>
      <c r="C165">
        <v>1.0304272593182567E-2</v>
      </c>
      <c r="D165">
        <v>18.812004184428151</v>
      </c>
    </row>
    <row r="166" spans="1:4" x14ac:dyDescent="0.25">
      <c r="A166">
        <v>16.400000000000002</v>
      </c>
      <c r="B166">
        <v>-3.4094401042861077E-3</v>
      </c>
      <c r="C166">
        <v>1.0386590111318499E-2</v>
      </c>
      <c r="D166">
        <v>18.844658447009753</v>
      </c>
    </row>
    <row r="167" spans="1:4" x14ac:dyDescent="0.25">
      <c r="A167">
        <v>16.5</v>
      </c>
      <c r="B167">
        <v>-3.4357918357168201E-3</v>
      </c>
      <c r="C167">
        <v>1.0469056889506612E-2</v>
      </c>
      <c r="D167">
        <v>18.877122077547568</v>
      </c>
    </row>
    <row r="168" spans="1:4" x14ac:dyDescent="0.25">
      <c r="A168">
        <v>16.600000000000001</v>
      </c>
      <c r="B168">
        <v>-3.4621303890160176E-3</v>
      </c>
      <c r="C168">
        <v>1.0551671340307288E-2</v>
      </c>
      <c r="D168">
        <v>18.909107842259953</v>
      </c>
    </row>
    <row r="169" spans="1:4" x14ac:dyDescent="0.25">
      <c r="A169">
        <v>16.7</v>
      </c>
      <c r="B169">
        <v>-3.488436914886713E-3</v>
      </c>
      <c r="C169">
        <v>1.0634429212865138E-2</v>
      </c>
      <c r="D169">
        <v>18.940697861135625</v>
      </c>
    </row>
    <row r="170" spans="1:4" x14ac:dyDescent="0.25">
      <c r="A170">
        <v>16.8</v>
      </c>
      <c r="B170">
        <v>-3.51473765481446E-3</v>
      </c>
      <c r="C170">
        <v>1.0717315602661757E-2</v>
      </c>
      <c r="D170">
        <v>18.971897155045607</v>
      </c>
    </row>
    <row r="171" spans="1:4" x14ac:dyDescent="0.25">
      <c r="A171">
        <v>16.900000000000002</v>
      </c>
      <c r="B171">
        <v>-3.5410701229804456E-3</v>
      </c>
      <c r="C171">
        <v>1.0800312941762974E-2</v>
      </c>
      <c r="D171">
        <v>19.002971601956318</v>
      </c>
    </row>
    <row r="172" spans="1:4" x14ac:dyDescent="0.25">
      <c r="A172">
        <v>17</v>
      </c>
      <c r="B172">
        <v>-3.5674718335658552E-3</v>
      </c>
      <c r="C172">
        <v>1.0883403662234619E-2</v>
      </c>
      <c r="D172">
        <v>19.033937785895091</v>
      </c>
    </row>
    <row r="173" spans="1:4" x14ac:dyDescent="0.25">
      <c r="A173">
        <v>17.100000000000001</v>
      </c>
      <c r="B173">
        <v>-3.5939803007518788E-3</v>
      </c>
      <c r="C173">
        <v>1.0966570196142529E-2</v>
      </c>
      <c r="D173">
        <v>19.064744497304098</v>
      </c>
    </row>
    <row r="174" spans="1:4" x14ac:dyDescent="0.25">
      <c r="A174">
        <v>17.2</v>
      </c>
      <c r="B174">
        <v>-3.6206238087542531E-3</v>
      </c>
      <c r="C174">
        <v>1.1049801414350116E-2</v>
      </c>
      <c r="D174">
        <v>19.095225068642783</v>
      </c>
    </row>
    <row r="175" spans="1:4" x14ac:dyDescent="0.25">
      <c r="A175">
        <v>17.3</v>
      </c>
      <c r="B175">
        <v>-3.647393721926928E-3</v>
      </c>
      <c r="C175">
        <v>1.1133111942911156E-2</v>
      </c>
      <c r="D175">
        <v>19.125503745976534</v>
      </c>
    </row>
    <row r="176" spans="1:4" x14ac:dyDescent="0.25">
      <c r="A176">
        <v>17.400000000000002</v>
      </c>
      <c r="B176">
        <v>-3.6742721746584025E-3</v>
      </c>
      <c r="C176">
        <v>1.1216522846676997E-2</v>
      </c>
      <c r="D176">
        <v>19.155294924948805</v>
      </c>
    </row>
    <row r="177" spans="1:4" x14ac:dyDescent="0.25">
      <c r="A177">
        <v>17.5</v>
      </c>
      <c r="B177">
        <v>-3.7012413013371749E-3</v>
      </c>
      <c r="C177">
        <v>1.1300055190498995E-2</v>
      </c>
      <c r="D177">
        <v>19.184819246837293</v>
      </c>
    </row>
    <row r="178" spans="1:4" x14ac:dyDescent="0.25">
      <c r="A178">
        <v>17.600000000000001</v>
      </c>
      <c r="B178">
        <v>-3.7282832363517478E-3</v>
      </c>
      <c r="C178">
        <v>1.1383730039228506E-2</v>
      </c>
      <c r="D178">
        <v>19.214041124384281</v>
      </c>
    </row>
    <row r="179" spans="1:4" x14ac:dyDescent="0.25">
      <c r="A179">
        <v>17.7</v>
      </c>
      <c r="B179">
        <v>-3.7553811084682829E-3</v>
      </c>
      <c r="C179">
        <v>1.1467561026171122E-2</v>
      </c>
      <c r="D179">
        <v>19.243095102170408</v>
      </c>
    </row>
    <row r="180" spans="1:4" x14ac:dyDescent="0.25">
      <c r="A180">
        <v>17.8</v>
      </c>
      <c r="B180">
        <v>-3.7825220239636006E-3</v>
      </c>
      <c r="C180">
        <v>1.1551532058449413E-2</v>
      </c>
      <c r="D180">
        <v>19.271746321981706</v>
      </c>
    </row>
    <row r="181" spans="1:4" x14ac:dyDescent="0.25">
      <c r="A181">
        <v>17.900000000000002</v>
      </c>
      <c r="B181">
        <v>-3.8096940834921847E-3</v>
      </c>
      <c r="C181">
        <v>1.1635619611640181E-2</v>
      </c>
      <c r="D181">
        <v>19.300306620671773</v>
      </c>
    </row>
    <row r="182" spans="1:4" x14ac:dyDescent="0.25">
      <c r="A182">
        <v>18</v>
      </c>
      <c r="B182">
        <v>-3.8368853877085163E-3</v>
      </c>
      <c r="C182">
        <v>1.1719800161320225E-2</v>
      </c>
      <c r="D182">
        <v>19.328603673648914</v>
      </c>
    </row>
    <row r="183" spans="1:4" x14ac:dyDescent="0.25">
      <c r="A183">
        <v>18.100000000000001</v>
      </c>
      <c r="B183">
        <v>-3.8640840372670807E-3</v>
      </c>
      <c r="C183">
        <v>1.1804050183066359E-2</v>
      </c>
      <c r="D183">
        <v>19.35662747770893</v>
      </c>
    </row>
    <row r="184" spans="1:4" x14ac:dyDescent="0.25">
      <c r="A184">
        <v>18.2</v>
      </c>
      <c r="B184">
        <v>-3.8912804305599241E-3</v>
      </c>
      <c r="C184">
        <v>1.1888351198193228E-2</v>
      </c>
      <c r="D184">
        <v>19.384229112348123</v>
      </c>
    </row>
    <row r="185" spans="1:4" x14ac:dyDescent="0.25">
      <c r="A185">
        <v>18.3</v>
      </c>
      <c r="B185">
        <v>-3.918474156929354E-3</v>
      </c>
      <c r="C185">
        <v>1.1972704910966888E-2</v>
      </c>
      <c r="D185">
        <v>19.411519781706339</v>
      </c>
    </row>
    <row r="186" spans="1:4" x14ac:dyDescent="0.25">
      <c r="A186">
        <v>18.400000000000002</v>
      </c>
      <c r="B186">
        <v>-3.9456671034552382E-3</v>
      </c>
      <c r="C186">
        <v>1.2057118071391235E-2</v>
      </c>
      <c r="D186">
        <v>19.438552486170952</v>
      </c>
    </row>
    <row r="187" spans="1:4" x14ac:dyDescent="0.25">
      <c r="A187">
        <v>18.5</v>
      </c>
      <c r="B187">
        <v>-3.9728611572174451E-3</v>
      </c>
      <c r="C187">
        <v>1.2141597429470165E-2</v>
      </c>
      <c r="D187">
        <v>19.465483981310754</v>
      </c>
    </row>
    <row r="188" spans="1:4" x14ac:dyDescent="0.25">
      <c r="A188">
        <v>18.600000000000001</v>
      </c>
      <c r="B188">
        <v>-4.0000582052958479E-3</v>
      </c>
      <c r="C188">
        <v>1.2226149735207581E-2</v>
      </c>
      <c r="D188">
        <v>19.492305926903363</v>
      </c>
    </row>
    <row r="189" spans="1:4" x14ac:dyDescent="0.25">
      <c r="A189">
        <v>18.7</v>
      </c>
      <c r="B189">
        <v>-4.0272618246957421E-3</v>
      </c>
      <c r="C189">
        <v>1.2310780984089612E-2</v>
      </c>
      <c r="D189">
        <v>19.51888969766879</v>
      </c>
    </row>
    <row r="190" spans="1:4" x14ac:dyDescent="0.25">
      <c r="A190">
        <v>18.8</v>
      </c>
      <c r="B190">
        <v>-4.0544823521241474E-3</v>
      </c>
      <c r="C190">
        <v>1.2395494153531332E-2</v>
      </c>
      <c r="D190">
        <v>19.544916186152594</v>
      </c>
    </row>
    <row r="191" spans="1:4" x14ac:dyDescent="0.25">
      <c r="A191">
        <v>18.900000000000002</v>
      </c>
      <c r="B191">
        <v>-4.0817318142135064E-3</v>
      </c>
      <c r="C191">
        <v>1.2480291466430041E-2</v>
      </c>
      <c r="D191">
        <v>19.570573287979297</v>
      </c>
    </row>
    <row r="192" spans="1:4" x14ac:dyDescent="0.25">
      <c r="A192">
        <v>19</v>
      </c>
      <c r="B192">
        <v>-4.1090222375962651E-3</v>
      </c>
      <c r="C192">
        <v>1.2565175145683042E-2</v>
      </c>
      <c r="D192">
        <v>19.595874370767174</v>
      </c>
    </row>
    <row r="193" spans="1:4" x14ac:dyDescent="0.25">
      <c r="A193">
        <v>19.100000000000001</v>
      </c>
      <c r="B193">
        <v>-4.1363656489048703E-3</v>
      </c>
      <c r="C193">
        <v>1.2650147414187643E-2</v>
      </c>
      <c r="D193">
        <v>19.621129640430052</v>
      </c>
    </row>
    <row r="194" spans="1:4" x14ac:dyDescent="0.25">
      <c r="A194">
        <v>19.200000000000003</v>
      </c>
      <c r="B194">
        <v>-4.163769518829707E-3</v>
      </c>
      <c r="C194">
        <v>1.2735206499341734E-2</v>
      </c>
      <c r="D194">
        <v>19.646220292223397</v>
      </c>
    </row>
    <row r="195" spans="1:4" x14ac:dyDescent="0.25">
      <c r="A195">
        <v>19.3</v>
      </c>
      <c r="B195">
        <v>-4.1912230942929164E-3</v>
      </c>
      <c r="C195">
        <v>1.2820334646545561E-2</v>
      </c>
      <c r="D195">
        <v>19.671230470144089</v>
      </c>
    </row>
    <row r="196" spans="1:4" x14ac:dyDescent="0.25">
      <c r="A196">
        <v>19.400000000000002</v>
      </c>
      <c r="B196">
        <v>-4.2187110662745856E-3</v>
      </c>
      <c r="C196">
        <v>1.290551010569997E-2</v>
      </c>
      <c r="D196">
        <v>19.695892195811822</v>
      </c>
    </row>
    <row r="197" spans="1:4" x14ac:dyDescent="0.25">
      <c r="A197">
        <v>19.5</v>
      </c>
      <c r="B197">
        <v>-4.246218125754795E-3</v>
      </c>
      <c r="C197">
        <v>1.2990711126705792E-2</v>
      </c>
      <c r="D197">
        <v>19.720102817339992</v>
      </c>
    </row>
    <row r="198" spans="1:4" x14ac:dyDescent="0.25">
      <c r="A198">
        <v>19.600000000000001</v>
      </c>
      <c r="B198">
        <v>-4.2737289637136307E-3</v>
      </c>
      <c r="C198">
        <v>1.3075915959463875E-2</v>
      </c>
      <c r="D198">
        <v>19.743748255718771</v>
      </c>
    </row>
    <row r="199" spans="1:4" x14ac:dyDescent="0.25">
      <c r="A199">
        <v>19.700000000000003</v>
      </c>
      <c r="B199">
        <v>-4.301234006072384E-3</v>
      </c>
      <c r="C199">
        <v>1.3161108065369213E-2</v>
      </c>
      <c r="D199">
        <v>19.767263545335119</v>
      </c>
    </row>
    <row r="200" spans="1:4" x14ac:dyDescent="0.25">
      <c r="A200">
        <v>19.8</v>
      </c>
      <c r="B200">
        <v>-4.3287466185171911E-3</v>
      </c>
      <c r="C200">
        <v>1.3246291751793446E-2</v>
      </c>
      <c r="D200">
        <v>19.790555347961977</v>
      </c>
    </row>
    <row r="201" spans="1:4" x14ac:dyDescent="0.25">
      <c r="A201">
        <v>19.900000000000002</v>
      </c>
      <c r="B201">
        <v>-4.3562859016753972E-3</v>
      </c>
      <c r="C201">
        <v>1.3331476537602376E-2</v>
      </c>
      <c r="D201">
        <v>19.813795786267942</v>
      </c>
    </row>
    <row r="202" spans="1:4" x14ac:dyDescent="0.25">
      <c r="A202">
        <v>20</v>
      </c>
      <c r="B202">
        <v>-4.3838709561743461E-3</v>
      </c>
      <c r="C202">
        <v>1.34166719416618E-2</v>
      </c>
      <c r="D202">
        <v>19.836748865770062</v>
      </c>
    </row>
    <row r="203" spans="1:4" x14ac:dyDescent="0.25">
      <c r="A203">
        <v>20.100000000000001</v>
      </c>
      <c r="B203">
        <v>-4.4115208826413857E-3</v>
      </c>
      <c r="C203">
        <v>1.3501887482837526E-2</v>
      </c>
      <c r="D203">
        <v>19.859416168529474</v>
      </c>
    </row>
    <row r="204" spans="1:4" x14ac:dyDescent="0.25">
      <c r="A204">
        <v>20.200000000000003</v>
      </c>
      <c r="B204">
        <v>-4.439248218816025E-3</v>
      </c>
      <c r="C204">
        <v>1.3587130586000629E-2</v>
      </c>
      <c r="D204">
        <v>19.88165758251553</v>
      </c>
    </row>
    <row r="205" spans="1:4" x14ac:dyDescent="0.25">
      <c r="A205">
        <v>20.3</v>
      </c>
      <c r="B205">
        <v>-4.4670392508864339E-3</v>
      </c>
      <c r="C205">
        <v>1.3672400300043309E-2</v>
      </c>
      <c r="D205">
        <v>19.903602520106386</v>
      </c>
    </row>
    <row r="206" spans="1:4" x14ac:dyDescent="0.25">
      <c r="A206">
        <v>20.400000000000002</v>
      </c>
      <c r="B206">
        <v>-4.4948737021529512E-3</v>
      </c>
      <c r="C206">
        <v>1.3757693579863057E-2</v>
      </c>
      <c r="D206">
        <v>19.925346299377502</v>
      </c>
    </row>
    <row r="207" spans="1:4" x14ac:dyDescent="0.25">
      <c r="A207">
        <v>20.5</v>
      </c>
      <c r="B207">
        <v>-4.5227312959159093E-3</v>
      </c>
      <c r="C207">
        <v>1.3843007380357346E-2</v>
      </c>
      <c r="D207">
        <v>19.947120952493318</v>
      </c>
    </row>
    <row r="208" spans="1:4" x14ac:dyDescent="0.25">
      <c r="A208">
        <v>20.6</v>
      </c>
      <c r="B208">
        <v>-4.5505917554756461E-3</v>
      </c>
      <c r="C208">
        <v>1.3928338656423667E-2</v>
      </c>
      <c r="D208">
        <v>19.968868148465337</v>
      </c>
    </row>
    <row r="209" spans="1:4" x14ac:dyDescent="0.25">
      <c r="A209">
        <v>20.700000000000003</v>
      </c>
      <c r="B209">
        <v>-4.5784405642601157E-3</v>
      </c>
      <c r="C209">
        <v>1.4013683744822448E-2</v>
      </c>
      <c r="D209">
        <v>19.990485978753231</v>
      </c>
    </row>
    <row r="210" spans="1:4" x14ac:dyDescent="0.25">
      <c r="A210">
        <v>20.8</v>
      </c>
      <c r="B210">
        <v>-4.6062862462077471E-3</v>
      </c>
      <c r="C210">
        <v>1.4099036509765897E-2</v>
      </c>
      <c r="D210">
        <v>20.011686017203658</v>
      </c>
    </row>
    <row r="211" spans="1:4" x14ac:dyDescent="0.25">
      <c r="A211">
        <v>20.900000000000002</v>
      </c>
      <c r="B211">
        <v>-4.6341430853845894E-3</v>
      </c>
      <c r="C211">
        <v>1.4184390197329181E-2</v>
      </c>
      <c r="D211">
        <v>20.032393102455892</v>
      </c>
    </row>
    <row r="212" spans="1:4" x14ac:dyDescent="0.25">
      <c r="A212">
        <v>21</v>
      </c>
      <c r="B212">
        <v>-4.6620253658566889E-3</v>
      </c>
      <c r="C212">
        <v>1.4269738053587456E-2</v>
      </c>
      <c r="D212">
        <v>20.052865535320521</v>
      </c>
    </row>
    <row r="213" spans="1:4" x14ac:dyDescent="0.25">
      <c r="A213">
        <v>21.1</v>
      </c>
      <c r="B213">
        <v>-4.6899473716900952E-3</v>
      </c>
      <c r="C213">
        <v>1.4355073324615887E-2</v>
      </c>
      <c r="D213">
        <v>20.073314637211293</v>
      </c>
    </row>
    <row r="214" spans="1:4" x14ac:dyDescent="0.25">
      <c r="A214">
        <v>21.200000000000003</v>
      </c>
      <c r="B214">
        <v>-4.7179194264122303E-3</v>
      </c>
      <c r="C214">
        <v>1.4440393485353586E-2</v>
      </c>
      <c r="D214">
        <v>20.093682980841791</v>
      </c>
    </row>
    <row r="215" spans="1:4" x14ac:dyDescent="0.25">
      <c r="A215">
        <v>21.3</v>
      </c>
      <c r="B215">
        <v>-4.7459360113960144E-3</v>
      </c>
      <c r="C215">
        <v>1.4525712926195485E-2</v>
      </c>
      <c r="D215">
        <v>20.113958367924184</v>
      </c>
    </row>
    <row r="216" spans="1:4" x14ac:dyDescent="0.25">
      <c r="A216">
        <v>21.400000000000002</v>
      </c>
      <c r="B216">
        <v>-4.7739876474757435E-3</v>
      </c>
      <c r="C216">
        <v>1.4611050266400475E-2</v>
      </c>
      <c r="D216">
        <v>20.134075548283004</v>
      </c>
    </row>
    <row r="217" spans="1:4" x14ac:dyDescent="0.25">
      <c r="A217">
        <v>21.5</v>
      </c>
      <c r="B217">
        <v>-4.8020648554857109E-3</v>
      </c>
      <c r="C217">
        <v>1.4696424125227437E-2</v>
      </c>
      <c r="D217">
        <v>20.15403863538781</v>
      </c>
    </row>
    <row r="218" spans="1:4" x14ac:dyDescent="0.25">
      <c r="A218">
        <v>21.6</v>
      </c>
      <c r="B218">
        <v>-4.830158156260215E-3</v>
      </c>
      <c r="C218">
        <v>1.4781853121935268E-2</v>
      </c>
      <c r="D218">
        <v>20.173735006044296</v>
      </c>
    </row>
    <row r="219" spans="1:4" x14ac:dyDescent="0.25">
      <c r="A219">
        <v>21.700000000000003</v>
      </c>
      <c r="B219">
        <v>-4.8582580577797522E-3</v>
      </c>
      <c r="C219">
        <v>1.4867346862177718E-2</v>
      </c>
      <c r="D219">
        <v>20.19328028298947</v>
      </c>
    </row>
    <row r="220" spans="1:4" x14ac:dyDescent="0.25">
      <c r="A220">
        <v>21.8</v>
      </c>
      <c r="B220">
        <v>-4.8863550166096332E-3</v>
      </c>
      <c r="C220">
        <v>1.4952878897188011E-2</v>
      </c>
      <c r="D220">
        <v>20.21288252505834</v>
      </c>
    </row>
    <row r="221" spans="1:4" x14ac:dyDescent="0.25">
      <c r="A221">
        <v>21.900000000000002</v>
      </c>
      <c r="B221">
        <v>-4.9144394764613743E-3</v>
      </c>
      <c r="C221">
        <v>1.5038413764594244E-2</v>
      </c>
      <c r="D221">
        <v>20.23229886987728</v>
      </c>
    </row>
    <row r="222" spans="1:4" x14ac:dyDescent="0.25">
      <c r="A222">
        <v>22</v>
      </c>
      <c r="B222">
        <v>-4.9425018810464894E-3</v>
      </c>
      <c r="C222">
        <v>1.5123916002024507E-2</v>
      </c>
      <c r="D222">
        <v>20.251481361641019</v>
      </c>
    </row>
    <row r="223" spans="1:4" x14ac:dyDescent="0.25">
      <c r="A223">
        <v>22.1</v>
      </c>
      <c r="B223">
        <v>-4.9705326740764949E-3</v>
      </c>
      <c r="C223">
        <v>1.5209350147106898E-2</v>
      </c>
      <c r="D223">
        <v>20.270520787855478</v>
      </c>
    </row>
    <row r="224" spans="1:4" x14ac:dyDescent="0.25">
      <c r="A224">
        <v>22.200000000000003</v>
      </c>
      <c r="B224">
        <v>-4.9985277766367887E-3</v>
      </c>
      <c r="C224">
        <v>1.529469028528826E-2</v>
      </c>
      <c r="D224">
        <v>20.289414380525429</v>
      </c>
    </row>
    <row r="225" spans="1:4" x14ac:dyDescent="0.25">
      <c r="A225">
        <v>22.3</v>
      </c>
      <c r="B225">
        <v>-5.0265050193083055E-3</v>
      </c>
      <c r="C225">
        <v>1.5379948693290442E-2</v>
      </c>
      <c r="D225">
        <v>20.307994328675594</v>
      </c>
    </row>
    <row r="226" spans="1:4" x14ac:dyDescent="0.25">
      <c r="A226">
        <v>22.400000000000002</v>
      </c>
      <c r="B226">
        <v>-5.0544877100458683E-3</v>
      </c>
      <c r="C226">
        <v>1.5465147195654056E-2</v>
      </c>
      <c r="D226">
        <v>20.326520595690646</v>
      </c>
    </row>
    <row r="227" spans="1:4" x14ac:dyDescent="0.25">
      <c r="A227">
        <v>22.5</v>
      </c>
      <c r="B227">
        <v>-5.082499156804296E-3</v>
      </c>
      <c r="C227">
        <v>1.55503076169197E-2</v>
      </c>
      <c r="D227">
        <v>20.3448500353045</v>
      </c>
    </row>
    <row r="228" spans="1:4" x14ac:dyDescent="0.25">
      <c r="A228">
        <v>22.6</v>
      </c>
      <c r="B228">
        <v>-5.1105626675384107E-3</v>
      </c>
      <c r="C228">
        <v>1.5635451781627986E-2</v>
      </c>
      <c r="D228">
        <v>20.363046423380208</v>
      </c>
    </row>
    <row r="229" spans="1:4" x14ac:dyDescent="0.25">
      <c r="A229">
        <v>22.700000000000003</v>
      </c>
      <c r="B229">
        <v>-5.138692985290615E-3</v>
      </c>
      <c r="C229">
        <v>1.5720595596800016E-2</v>
      </c>
      <c r="D229">
        <v>20.381288090993564</v>
      </c>
    </row>
    <row r="230" spans="1:4" x14ac:dyDescent="0.25">
      <c r="A230">
        <v>22.8</v>
      </c>
      <c r="B230">
        <v>-5.1668705934536418E-3</v>
      </c>
      <c r="C230">
        <v>1.5805731299378897E-2</v>
      </c>
      <c r="D230">
        <v>20.399564653465337</v>
      </c>
    </row>
    <row r="231" spans="1:4" x14ac:dyDescent="0.25">
      <c r="A231">
        <v>22.900000000000002</v>
      </c>
      <c r="B231">
        <v>-5.1950674105078129E-3</v>
      </c>
      <c r="C231">
        <v>1.5890845208788241E-2</v>
      </c>
      <c r="D231">
        <v>20.417723615769351</v>
      </c>
    </row>
    <row r="232" spans="1:4" x14ac:dyDescent="0.25">
      <c r="A232">
        <v>23</v>
      </c>
      <c r="B232">
        <v>-5.2232553549334424E-3</v>
      </c>
      <c r="C232">
        <v>1.5975923644451651E-2</v>
      </c>
      <c r="D232">
        <v>20.435586744674467</v>
      </c>
    </row>
    <row r="233" spans="1:4" x14ac:dyDescent="0.25">
      <c r="A233">
        <v>23.1</v>
      </c>
      <c r="B233">
        <v>-5.2514063452108522E-3</v>
      </c>
      <c r="C233">
        <v>1.6060952925792741E-2</v>
      </c>
      <c r="D233">
        <v>20.453266327720144</v>
      </c>
    </row>
    <row r="234" spans="1:4" x14ac:dyDescent="0.25">
      <c r="A234">
        <v>23.200000000000003</v>
      </c>
      <c r="B234">
        <v>-5.2794999779444589E-3</v>
      </c>
      <c r="C234">
        <v>1.6145924284948762E-2</v>
      </c>
      <c r="D234">
        <v>20.470829371830394</v>
      </c>
    </row>
    <row r="235" spans="1:4" x14ac:dyDescent="0.25">
      <c r="A235">
        <v>23.3</v>
      </c>
      <c r="B235">
        <v>-5.3075465622350812E-3</v>
      </c>
      <c r="C235">
        <v>1.623084860491153E-2</v>
      </c>
      <c r="D235">
        <v>20.488408369526272</v>
      </c>
    </row>
    <row r="236" spans="1:4" x14ac:dyDescent="0.25">
      <c r="A236">
        <v>23.400000000000002</v>
      </c>
      <c r="B236">
        <v>-5.335564085307643E-3</v>
      </c>
      <c r="C236">
        <v>1.6315741681386518E-2</v>
      </c>
      <c r="D236">
        <v>20.506082042243062</v>
      </c>
    </row>
    <row r="237" spans="1:4" x14ac:dyDescent="0.25">
      <c r="A237">
        <v>23.5</v>
      </c>
      <c r="B237">
        <v>-5.3635705343870639E-3</v>
      </c>
      <c r="C237">
        <v>1.6400619310079183E-2</v>
      </c>
      <c r="D237">
        <v>20.523837461280106</v>
      </c>
    </row>
    <row r="238" spans="1:4" x14ac:dyDescent="0.25">
      <c r="A238">
        <v>23.6</v>
      </c>
      <c r="B238">
        <v>-5.3915838966982661E-3</v>
      </c>
      <c r="C238">
        <v>1.6485497286694996E-2</v>
      </c>
      <c r="D238">
        <v>20.541413562783458</v>
      </c>
    </row>
    <row r="239" spans="1:4" x14ac:dyDescent="0.25">
      <c r="A239">
        <v>23.700000000000003</v>
      </c>
      <c r="B239">
        <v>-5.4196161307445579E-3</v>
      </c>
      <c r="C239">
        <v>1.6570386206850508E-2</v>
      </c>
      <c r="D239">
        <v>20.558726637770562</v>
      </c>
    </row>
    <row r="240" spans="1:4" x14ac:dyDescent="0.25">
      <c r="A240">
        <v>23.8</v>
      </c>
      <c r="B240">
        <v>-5.4476550801428021E-3</v>
      </c>
      <c r="C240">
        <v>1.6655275865806615E-2</v>
      </c>
      <c r="D240">
        <v>20.575817088543808</v>
      </c>
    </row>
    <row r="241" spans="1:4" x14ac:dyDescent="0.25">
      <c r="A241">
        <v>23.900000000000002</v>
      </c>
      <c r="B241">
        <v>-5.4756825597882504E-3</v>
      </c>
      <c r="C241">
        <v>1.6740150858735314E-2</v>
      </c>
      <c r="D241">
        <v>20.592876760375066</v>
      </c>
    </row>
    <row r="242" spans="1:4" x14ac:dyDescent="0.25">
      <c r="A242">
        <v>24</v>
      </c>
      <c r="B242">
        <v>-5.5036803845761534E-3</v>
      </c>
      <c r="C242">
        <v>1.6824995780808587E-2</v>
      </c>
      <c r="D242">
        <v>20.609897485515546</v>
      </c>
    </row>
    <row r="243" spans="1:4" x14ac:dyDescent="0.25">
      <c r="A243">
        <v>24.1</v>
      </c>
      <c r="B243">
        <v>-5.5316303694017636E-3</v>
      </c>
      <c r="C243">
        <v>1.6909795227198429E-2</v>
      </c>
      <c r="D243">
        <v>20.627060061229418</v>
      </c>
    </row>
    <row r="244" spans="1:4" x14ac:dyDescent="0.25">
      <c r="A244">
        <v>24.200000000000003</v>
      </c>
      <c r="B244">
        <v>-5.5595211178546813E-3</v>
      </c>
      <c r="C244">
        <v>1.6994540750218667E-2</v>
      </c>
      <c r="D244">
        <v>20.644146161218067</v>
      </c>
    </row>
    <row r="245" spans="1:4" x14ac:dyDescent="0.25">
      <c r="A245">
        <v>24.3</v>
      </c>
      <c r="B245">
        <v>-5.5873683883019068E-3</v>
      </c>
      <c r="C245">
        <v>1.7079251730750516E-2</v>
      </c>
      <c r="D245">
        <v>20.661095848895577</v>
      </c>
    </row>
    <row r="246" spans="1:4" x14ac:dyDescent="0.25">
      <c r="A246">
        <v>24.400000000000002</v>
      </c>
      <c r="B246">
        <v>-5.6151947278047926E-3</v>
      </c>
      <c r="C246">
        <v>1.7163954506817035E-2</v>
      </c>
      <c r="D246">
        <v>20.677878619221143</v>
      </c>
    </row>
    <row r="247" spans="1:4" x14ac:dyDescent="0.25">
      <c r="A247">
        <v>24.5</v>
      </c>
      <c r="B247">
        <v>-5.6430226834246885E-3</v>
      </c>
      <c r="C247">
        <v>1.7248675416441268E-2</v>
      </c>
      <c r="D247">
        <v>20.694446530167571</v>
      </c>
    </row>
    <row r="248" spans="1:4" x14ac:dyDescent="0.25">
      <c r="A248">
        <v>24.6</v>
      </c>
      <c r="B248">
        <v>-5.6708748022229472E-3</v>
      </c>
      <c r="C248">
        <v>1.7333440797646288E-2</v>
      </c>
      <c r="D248">
        <v>20.711042466159224</v>
      </c>
    </row>
    <row r="249" spans="1:4" x14ac:dyDescent="0.25">
      <c r="A249">
        <v>24.700000000000003</v>
      </c>
      <c r="B249">
        <v>-5.6987678549272613E-3</v>
      </c>
      <c r="C249">
        <v>1.7418268072431724E-2</v>
      </c>
      <c r="D249">
        <v>20.727765910940612</v>
      </c>
    </row>
    <row r="250" spans="1:4" x14ac:dyDescent="0.25">
      <c r="A250">
        <v>24.8</v>
      </c>
      <c r="B250">
        <v>-5.7266955069306983E-3</v>
      </c>
      <c r="C250">
        <v>1.7503138998703562E-2</v>
      </c>
      <c r="D250">
        <v>20.744448139668332</v>
      </c>
    </row>
    <row r="251" spans="1:4" x14ac:dyDescent="0.25">
      <c r="A251">
        <v>24.900000000000002</v>
      </c>
      <c r="B251">
        <v>-5.7546456472926683E-3</v>
      </c>
      <c r="C251">
        <v>1.7588026418344369E-2</v>
      </c>
      <c r="D251">
        <v>20.761130709498119</v>
      </c>
    </row>
    <row r="252" spans="1:4" x14ac:dyDescent="0.25">
      <c r="A252">
        <v>25</v>
      </c>
      <c r="B252">
        <v>-5.7826061650725798E-3</v>
      </c>
      <c r="C252">
        <v>1.767290317323671E-2</v>
      </c>
      <c r="D252">
        <v>20.777653037789225</v>
      </c>
    </row>
    <row r="253" spans="1:4" x14ac:dyDescent="0.25">
      <c r="A253">
        <v>25.1</v>
      </c>
      <c r="B253">
        <v>-5.8105649493298455E-3</v>
      </c>
      <c r="C253">
        <v>1.7757742105263156E-2</v>
      </c>
      <c r="D253">
        <v>20.793943626984074</v>
      </c>
    </row>
    <row r="254" spans="1:4" x14ac:dyDescent="0.25">
      <c r="A254">
        <v>25.200000000000003</v>
      </c>
      <c r="B254">
        <v>-5.8385115992129902E-3</v>
      </c>
      <c r="C254">
        <v>1.7842527884801077E-2</v>
      </c>
      <c r="D254">
        <v>20.810131847689622</v>
      </c>
    </row>
    <row r="255" spans="1:4" x14ac:dyDescent="0.25">
      <c r="A255">
        <v>25.3</v>
      </c>
      <c r="B255">
        <v>-5.8664425542270084E-3</v>
      </c>
      <c r="C255">
        <v>1.7927292496207045E-2</v>
      </c>
      <c r="D255">
        <v>20.826357029819484</v>
      </c>
    </row>
    <row r="256" spans="1:4" x14ac:dyDescent="0.25">
      <c r="A256">
        <v>25.400000000000002</v>
      </c>
      <c r="B256">
        <v>-5.8943559639660125E-3</v>
      </c>
      <c r="C256">
        <v>1.8012079752332454E-2</v>
      </c>
      <c r="D256">
        <v>20.842542324999485</v>
      </c>
    </row>
    <row r="257" spans="1:4" x14ac:dyDescent="0.25">
      <c r="A257">
        <v>25.5</v>
      </c>
      <c r="B257">
        <v>-5.9222499780241132E-3</v>
      </c>
      <c r="C257">
        <v>1.809693346602868E-2</v>
      </c>
      <c r="D257">
        <v>20.858812617688951</v>
      </c>
    </row>
    <row r="258" spans="1:4" x14ac:dyDescent="0.25">
      <c r="A258">
        <v>25.6</v>
      </c>
      <c r="B258">
        <v>-5.950122745995423E-3</v>
      </c>
      <c r="C258">
        <v>1.8181897450147106E-2</v>
      </c>
      <c r="D258">
        <v>20.874915574324426</v>
      </c>
    </row>
    <row r="259" spans="1:4" x14ac:dyDescent="0.25">
      <c r="A259">
        <v>25.700000000000003</v>
      </c>
      <c r="B259">
        <v>-5.9779745455009314E-3</v>
      </c>
      <c r="C259">
        <v>1.8266999700295973E-2</v>
      </c>
      <c r="D259">
        <v>20.890822346875463</v>
      </c>
    </row>
    <row r="260" spans="1:4" x14ac:dyDescent="0.25">
      <c r="A260">
        <v>25.8</v>
      </c>
      <c r="B260">
        <v>-6.0058141662691416E-3</v>
      </c>
      <c r="C260">
        <v>1.8352204943110937E-2</v>
      </c>
      <c r="D260">
        <v>20.906543285561561</v>
      </c>
    </row>
    <row r="261" spans="1:4" x14ac:dyDescent="0.25">
      <c r="A261">
        <v>25.900000000000002</v>
      </c>
      <c r="B261">
        <v>-6.0336525260554393E-3</v>
      </c>
      <c r="C261">
        <v>1.8437462087984521E-2</v>
      </c>
      <c r="D261">
        <v>20.922215933515687</v>
      </c>
    </row>
    <row r="262" spans="1:4" x14ac:dyDescent="0.25">
      <c r="A262">
        <v>26</v>
      </c>
      <c r="B262">
        <v>-6.0615005426152046E-3</v>
      </c>
      <c r="C262">
        <v>1.8522720044309236E-2</v>
      </c>
      <c r="D262">
        <v>20.937934175223351</v>
      </c>
    </row>
    <row r="263" spans="1:4" x14ac:dyDescent="0.25">
      <c r="A263">
        <v>26.1</v>
      </c>
      <c r="B263">
        <v>-6.0893691337038239E-3</v>
      </c>
      <c r="C263">
        <v>1.860792772147761E-2</v>
      </c>
      <c r="D263">
        <v>20.953498240892067</v>
      </c>
    </row>
    <row r="264" spans="1:4" x14ac:dyDescent="0.25">
      <c r="A264">
        <v>26.200000000000003</v>
      </c>
      <c r="B264">
        <v>-6.1172648271912598E-3</v>
      </c>
      <c r="C264">
        <v>1.8693048687143516E-2</v>
      </c>
      <c r="D264">
        <v>20.969062739011765</v>
      </c>
    </row>
    <row r="265" spans="1:4" x14ac:dyDescent="0.25">
      <c r="A265">
        <v>26.3</v>
      </c>
      <c r="B265">
        <v>-6.1451765914058033E-3</v>
      </c>
      <c r="C265">
        <v>1.8778105142006288E-2</v>
      </c>
      <c r="D265">
        <v>20.984589947392784</v>
      </c>
    </row>
    <row r="266" spans="1:4" x14ac:dyDescent="0.25">
      <c r="A266">
        <v>26.400000000000002</v>
      </c>
      <c r="B266">
        <v>-6.1730890047903258E-3</v>
      </c>
      <c r="C266">
        <v>1.8863133945026631E-2</v>
      </c>
      <c r="D266">
        <v>21.000040195136016</v>
      </c>
    </row>
    <row r="267" spans="1:4" x14ac:dyDescent="0.25">
      <c r="A267">
        <v>26.5</v>
      </c>
      <c r="B267">
        <v>-6.2009866457876997E-3</v>
      </c>
      <c r="C267">
        <v>1.8948171955165231E-2</v>
      </c>
      <c r="D267">
        <v>21.015181401373141</v>
      </c>
    </row>
    <row r="268" spans="1:4" x14ac:dyDescent="0.25">
      <c r="A268">
        <v>26.6</v>
      </c>
      <c r="B268">
        <v>-6.2288540928407974E-3</v>
      </c>
      <c r="C268">
        <v>1.9033256031382798E-2</v>
      </c>
      <c r="D268">
        <v>21.030196932994258</v>
      </c>
    </row>
    <row r="269" spans="1:4" x14ac:dyDescent="0.25">
      <c r="A269">
        <v>26.700000000000003</v>
      </c>
      <c r="B269">
        <v>-6.2566824402616496E-3</v>
      </c>
      <c r="C269">
        <v>1.9118414901636668E-2</v>
      </c>
      <c r="D269">
        <v>21.045080393942307</v>
      </c>
    </row>
    <row r="270" spans="1:4" x14ac:dyDescent="0.25">
      <c r="A270">
        <v>26.8</v>
      </c>
      <c r="B270">
        <v>-6.2844888458389262E-3</v>
      </c>
      <c r="C270">
        <v>1.9203644769870763E-2</v>
      </c>
      <c r="D270">
        <v>21.059843039595211</v>
      </c>
    </row>
    <row r="271" spans="1:4" x14ac:dyDescent="0.25">
      <c r="A271">
        <v>26.900000000000002</v>
      </c>
      <c r="B271">
        <v>-6.3122969832304591E-3</v>
      </c>
      <c r="C271">
        <v>1.9288933709025655E-2</v>
      </c>
      <c r="D271">
        <v>21.07461765731912</v>
      </c>
    </row>
    <row r="272" spans="1:4" x14ac:dyDescent="0.25">
      <c r="A272">
        <v>27</v>
      </c>
      <c r="B272">
        <v>-6.3401305260940765E-3</v>
      </c>
      <c r="C272">
        <v>1.9374269792041904E-2</v>
      </c>
      <c r="D272">
        <v>21.089427277912257</v>
      </c>
    </row>
    <row r="273" spans="1:4" x14ac:dyDescent="0.25">
      <c r="A273">
        <v>27.1</v>
      </c>
      <c r="B273">
        <v>-6.3680131480876104E-3</v>
      </c>
      <c r="C273">
        <v>1.9459641091860085E-2</v>
      </c>
      <c r="D273">
        <v>21.104079726564891</v>
      </c>
    </row>
    <row r="274" spans="1:4" x14ac:dyDescent="0.25">
      <c r="A274">
        <v>27.200000000000003</v>
      </c>
      <c r="B274">
        <v>-6.3959622188755772E-3</v>
      </c>
      <c r="C274">
        <v>1.9545039690095342E-2</v>
      </c>
      <c r="D274">
        <v>21.11851046158014</v>
      </c>
    </row>
    <row r="275" spans="1:4" x14ac:dyDescent="0.25">
      <c r="A275">
        <v>27.3</v>
      </c>
      <c r="B275">
        <v>-6.4239698921492441E-3</v>
      </c>
      <c r="C275">
        <v>1.963047370306114E-2</v>
      </c>
      <c r="D275">
        <v>21.132924863806771</v>
      </c>
    </row>
    <row r="276" spans="1:4" x14ac:dyDescent="0.25">
      <c r="A276">
        <v>27.400000000000002</v>
      </c>
      <c r="B276">
        <v>-6.4520220176065681E-3</v>
      </c>
      <c r="C276">
        <v>1.9715955255745533E-2</v>
      </c>
      <c r="D276">
        <v>21.147310683311051</v>
      </c>
    </row>
    <row r="277" spans="1:4" x14ac:dyDescent="0.25">
      <c r="A277">
        <v>27.5</v>
      </c>
      <c r="B277">
        <v>-6.4801044449455036E-3</v>
      </c>
      <c r="C277">
        <v>1.9801496473136563E-2</v>
      </c>
      <c r="D277">
        <v>21.161742071896519</v>
      </c>
    </row>
    <row r="278" spans="1:4" x14ac:dyDescent="0.25">
      <c r="A278">
        <v>27.6</v>
      </c>
      <c r="B278">
        <v>-6.5082030238640069E-3</v>
      </c>
      <c r="C278">
        <v>1.9887109480222289E-2</v>
      </c>
      <c r="D278">
        <v>21.176361336648231</v>
      </c>
    </row>
    <row r="279" spans="1:4" x14ac:dyDescent="0.25">
      <c r="A279">
        <v>27.700000000000003</v>
      </c>
      <c r="B279">
        <v>-6.5363053773775919E-3</v>
      </c>
      <c r="C279">
        <v>1.997280218969821E-2</v>
      </c>
      <c r="D279">
        <v>21.190916862530912</v>
      </c>
    </row>
    <row r="280" spans="1:4" x14ac:dyDescent="0.25">
      <c r="A280">
        <v>27.8</v>
      </c>
      <c r="B280">
        <v>-6.5644062217720045E-3</v>
      </c>
      <c r="C280">
        <v>2.0058565665089633E-2</v>
      </c>
      <c r="D280">
        <v>21.205301949146374</v>
      </c>
    </row>
    <row r="281" spans="1:4" x14ac:dyDescent="0.25">
      <c r="A281">
        <v>27.900000000000002</v>
      </c>
      <c r="B281">
        <v>-6.592502046650555E-3</v>
      </c>
      <c r="C281">
        <v>2.0144386757629341E-2</v>
      </c>
      <c r="D281">
        <v>21.219404114576516</v>
      </c>
    </row>
    <row r="282" spans="1:4" x14ac:dyDescent="0.25">
      <c r="A282">
        <v>28</v>
      </c>
      <c r="B282">
        <v>-6.6205893416165472E-3</v>
      </c>
      <c r="C282">
        <v>2.0230252318550093E-2</v>
      </c>
      <c r="D282">
        <v>21.233501568137399</v>
      </c>
    </row>
    <row r="283" spans="1:4" x14ac:dyDescent="0.25">
      <c r="A283">
        <v>28.1</v>
      </c>
      <c r="B283">
        <v>-6.6486645962732897E-3</v>
      </c>
      <c r="C283">
        <v>2.0316149199084664E-2</v>
      </c>
      <c r="D283">
        <v>21.247694173329958</v>
      </c>
    </row>
    <row r="284" spans="1:4" x14ac:dyDescent="0.25">
      <c r="A284">
        <v>28.200000000000003</v>
      </c>
      <c r="B284">
        <v>-6.6767263550138551E-3</v>
      </c>
      <c r="C284">
        <v>2.0402070804201051E-2</v>
      </c>
      <c r="D284">
        <v>21.261963064442362</v>
      </c>
    </row>
    <row r="285" spans="1:4" x14ac:dyDescent="0.25">
      <c r="A285">
        <v>28.3</v>
      </c>
      <c r="B285">
        <v>-6.7047813813903828E-3</v>
      </c>
      <c r="C285">
        <v>2.0488036753808149E-2</v>
      </c>
      <c r="D285">
        <v>21.276275445894104</v>
      </c>
    </row>
    <row r="286" spans="1:4" x14ac:dyDescent="0.25">
      <c r="A286">
        <v>28.400000000000002</v>
      </c>
      <c r="B286">
        <v>-6.7328384937447826E-3</v>
      </c>
      <c r="C286">
        <v>2.0574073221550093E-2</v>
      </c>
      <c r="D286">
        <v>21.290627309313454</v>
      </c>
    </row>
    <row r="287" spans="1:4" x14ac:dyDescent="0.25">
      <c r="A287">
        <v>28.5</v>
      </c>
      <c r="B287">
        <v>-6.7609065104189594E-3</v>
      </c>
      <c r="C287">
        <v>2.0660206381071012E-2</v>
      </c>
      <c r="D287">
        <v>21.304678370400151</v>
      </c>
    </row>
    <row r="288" spans="1:4" x14ac:dyDescent="0.25">
      <c r="A288">
        <v>28.6</v>
      </c>
      <c r="B288">
        <v>-6.7889942497548214E-3</v>
      </c>
      <c r="C288">
        <v>2.0746462406015038E-2</v>
      </c>
      <c r="D288">
        <v>21.318607419887627</v>
      </c>
    </row>
    <row r="289" spans="1:4" x14ac:dyDescent="0.25">
      <c r="A289">
        <v>28.700000000000003</v>
      </c>
      <c r="B289">
        <v>-6.8171097997294519E-3</v>
      </c>
      <c r="C289">
        <v>2.0832858994412916E-2</v>
      </c>
      <c r="D289">
        <v>21.332542094092897</v>
      </c>
    </row>
    <row r="290" spans="1:4" x14ac:dyDescent="0.25">
      <c r="A290">
        <v>28.8</v>
      </c>
      <c r="B290">
        <v>-6.8452583268606339E-3</v>
      </c>
      <c r="C290">
        <v>2.0919379941841863E-2</v>
      </c>
      <c r="D290">
        <v>21.346538548670402</v>
      </c>
    </row>
    <row r="291" spans="1:4" x14ac:dyDescent="0.25">
      <c r="A291">
        <v>28.900000000000002</v>
      </c>
      <c r="B291">
        <v>-6.8734442673013315E-3</v>
      </c>
      <c r="C291">
        <v>2.1006000568265733E-2</v>
      </c>
      <c r="D291">
        <v>21.360665217638267</v>
      </c>
    </row>
    <row r="292" spans="1:4" x14ac:dyDescent="0.25">
      <c r="A292">
        <v>29</v>
      </c>
      <c r="B292">
        <v>-6.9016720572045035E-3</v>
      </c>
      <c r="C292">
        <v>2.1092696193648355E-2</v>
      </c>
      <c r="D292">
        <v>21.374895920145413</v>
      </c>
    </row>
    <row r="293" spans="1:4" x14ac:dyDescent="0.25">
      <c r="A293">
        <v>29.1</v>
      </c>
      <c r="B293">
        <v>-6.9299461327231113E-3</v>
      </c>
      <c r="C293">
        <v>2.1179442137953575E-2</v>
      </c>
      <c r="D293">
        <v>21.38901232266916</v>
      </c>
    </row>
    <row r="294" spans="1:4" x14ac:dyDescent="0.25">
      <c r="A294">
        <v>29.200000000000003</v>
      </c>
      <c r="B294">
        <v>-6.9582674240088391E-3</v>
      </c>
      <c r="C294">
        <v>2.1266220234819402E-2</v>
      </c>
      <c r="D294">
        <v>21.402991915007039</v>
      </c>
    </row>
    <row r="295" spans="1:4" x14ac:dyDescent="0.25">
      <c r="A295">
        <v>29.3</v>
      </c>
      <c r="B295">
        <v>-6.9866228372082641E-3</v>
      </c>
      <c r="C295">
        <v>2.1353038372580509E-2</v>
      </c>
      <c r="D295">
        <v>21.416923587601474</v>
      </c>
    </row>
    <row r="296" spans="1:4" x14ac:dyDescent="0.25">
      <c r="A296">
        <v>29.400000000000002</v>
      </c>
      <c r="B296">
        <v>-7.01499577246669E-3</v>
      </c>
      <c r="C296">
        <v>2.1439910953245742E-2</v>
      </c>
      <c r="D296">
        <v>21.430891717395046</v>
      </c>
    </row>
    <row r="297" spans="1:4" x14ac:dyDescent="0.25">
      <c r="A297">
        <v>29.5</v>
      </c>
      <c r="B297">
        <v>-7.0433696299294149E-3</v>
      </c>
      <c r="C297">
        <v>2.1526852378823944E-2</v>
      </c>
      <c r="D297">
        <v>21.444858185779747</v>
      </c>
    </row>
    <row r="298" spans="1:4" x14ac:dyDescent="0.25">
      <c r="A298">
        <v>29.6</v>
      </c>
      <c r="B298">
        <v>-7.0717278097417431E-3</v>
      </c>
      <c r="C298">
        <v>2.1613877051323959E-2</v>
      </c>
      <c r="D298">
        <v>21.458960601166911</v>
      </c>
    </row>
    <row r="299" spans="1:4" x14ac:dyDescent="0.25">
      <c r="A299">
        <v>29.700000000000003</v>
      </c>
      <c r="B299">
        <v>-7.1000594041371141E-3</v>
      </c>
      <c r="C299">
        <v>2.1700996859509852E-2</v>
      </c>
      <c r="D299">
        <v>21.472980481009259</v>
      </c>
    </row>
    <row r="300" spans="1:4" x14ac:dyDescent="0.25">
      <c r="A300">
        <v>29.8</v>
      </c>
      <c r="B300">
        <v>-7.1283762737015246E-3</v>
      </c>
      <c r="C300">
        <v>2.1788213639166578E-2</v>
      </c>
      <c r="D300">
        <v>21.48698243673882</v>
      </c>
    </row>
    <row r="301" spans="1:4" x14ac:dyDescent="0.25">
      <c r="A301">
        <v>29.900000000000002</v>
      </c>
      <c r="B301">
        <v>-7.1566959711091144E-3</v>
      </c>
      <c r="C301">
        <v>2.1875526712834315E-2</v>
      </c>
      <c r="D301">
        <v>21.500801574604054</v>
      </c>
    </row>
    <row r="302" spans="1:4" x14ac:dyDescent="0.25">
      <c r="A302">
        <v>30</v>
      </c>
      <c r="B302">
        <v>-7.1850360490340178E-3</v>
      </c>
      <c r="C302">
        <v>2.1962935403053233E-2</v>
      </c>
      <c r="D302">
        <v>21.514626360577804</v>
      </c>
    </row>
    <row r="303" spans="1:4" x14ac:dyDescent="0.25">
      <c r="A303">
        <v>30.1</v>
      </c>
      <c r="B303">
        <v>-7.2134140601503747E-3</v>
      </c>
      <c r="C303">
        <v>2.2050439032363516E-2</v>
      </c>
      <c r="D303">
        <v>21.52833687464863</v>
      </c>
    </row>
    <row r="304" spans="1:4" x14ac:dyDescent="0.25">
      <c r="A304">
        <v>30.200000000000003</v>
      </c>
      <c r="B304">
        <v>-7.2418427799330505E-3</v>
      </c>
      <c r="C304">
        <v>2.2138038497523653E-2</v>
      </c>
      <c r="D304">
        <v>21.542134632171948</v>
      </c>
    </row>
    <row r="305" spans="1:4" x14ac:dyDescent="0.25">
      <c r="A305">
        <v>30.3</v>
      </c>
      <c r="B305">
        <v>-7.2703158750598304E-3</v>
      </c>
      <c r="C305">
        <v>2.2225740992165389E-2</v>
      </c>
      <c r="D305">
        <v>21.555775335815131</v>
      </c>
    </row>
    <row r="306" spans="1:4" x14ac:dyDescent="0.25">
      <c r="A306">
        <v>30.400000000000002</v>
      </c>
      <c r="B306">
        <v>-7.2988222350092316E-3</v>
      </c>
      <c r="C306">
        <v>2.2313555284138795E-2</v>
      </c>
      <c r="D306">
        <v>21.569488054436516</v>
      </c>
    </row>
    <row r="307" spans="1:4" x14ac:dyDescent="0.25">
      <c r="A307">
        <v>30.5</v>
      </c>
      <c r="B307">
        <v>-7.3273507492597704E-3</v>
      </c>
      <c r="C307">
        <v>2.2401490141293934E-2</v>
      </c>
      <c r="D307">
        <v>21.583197379223364</v>
      </c>
    </row>
    <row r="308" spans="1:4" x14ac:dyDescent="0.25">
      <c r="A308">
        <v>30.6</v>
      </c>
      <c r="B308">
        <v>-7.3558903072899621E-3</v>
      </c>
      <c r="C308">
        <v>2.2489554331480872E-2</v>
      </c>
      <c r="D308">
        <v>21.596789981590394</v>
      </c>
    </row>
    <row r="309" spans="1:4" x14ac:dyDescent="0.25">
      <c r="A309">
        <v>30.700000000000003</v>
      </c>
      <c r="B309">
        <v>-7.384436197150619E-3</v>
      </c>
      <c r="C309">
        <v>2.2577752499986902E-2</v>
      </c>
      <c r="D309">
        <v>21.610162654391651</v>
      </c>
    </row>
    <row r="310" spans="1:4" x14ac:dyDescent="0.25">
      <c r="A310">
        <v>30.8</v>
      </c>
      <c r="B310">
        <v>-7.4130093011817331E-3</v>
      </c>
      <c r="C310">
        <v>2.2666072801848215E-2</v>
      </c>
      <c r="D310">
        <v>21.623458213190261</v>
      </c>
    </row>
    <row r="311" spans="1:4" x14ac:dyDescent="0.25">
      <c r="A311">
        <v>30.900000000000002</v>
      </c>
      <c r="B311">
        <v>-7.4416369002955965E-3</v>
      </c>
      <c r="C311">
        <v>2.2754499269538247E-2</v>
      </c>
      <c r="D311">
        <v>21.636669204250531</v>
      </c>
    </row>
    <row r="312" spans="1:4" x14ac:dyDescent="0.25">
      <c r="A312">
        <v>31</v>
      </c>
      <c r="B312">
        <v>-7.4703462754044962E-3</v>
      </c>
      <c r="C312">
        <v>2.2843015935530411E-2</v>
      </c>
      <c r="D312">
        <v>21.649888584382708</v>
      </c>
    </row>
    <row r="313" spans="1:4" x14ac:dyDescent="0.25">
      <c r="A313">
        <v>31.1</v>
      </c>
      <c r="B313">
        <v>-7.4991647074207244E-3</v>
      </c>
      <c r="C313">
        <v>2.2931606832298137E-2</v>
      </c>
      <c r="D313">
        <v>21.66319640424237</v>
      </c>
    </row>
    <row r="314" spans="1:4" x14ac:dyDescent="0.25">
      <c r="A314">
        <v>31.200000000000003</v>
      </c>
      <c r="B314">
        <v>-7.5281081978717896E-3</v>
      </c>
      <c r="C314">
        <v>2.3020265028256093E-2</v>
      </c>
      <c r="D314">
        <v>21.676462176266167</v>
      </c>
    </row>
    <row r="315" spans="1:4" x14ac:dyDescent="0.25">
      <c r="A315">
        <v>31.3</v>
      </c>
      <c r="B315">
        <v>-7.5571476307460805E-3</v>
      </c>
      <c r="C315">
        <v>2.3109019735583932E-2</v>
      </c>
      <c r="D315">
        <v>21.689362638312371</v>
      </c>
    </row>
    <row r="316" spans="1:4" x14ac:dyDescent="0.25">
      <c r="A316">
        <v>31.400000000000002</v>
      </c>
      <c r="B316">
        <v>-7.5862426106472107E-3</v>
      </c>
      <c r="C316">
        <v>2.3197909202402559E-2</v>
      </c>
      <c r="D316">
        <v>21.702026732352845</v>
      </c>
    </row>
    <row r="317" spans="1:4" x14ac:dyDescent="0.25">
      <c r="A317">
        <v>31.5</v>
      </c>
      <c r="B317">
        <v>-7.6153527421787878E-3</v>
      </c>
      <c r="C317">
        <v>2.3286971676832861E-2</v>
      </c>
      <c r="D317">
        <v>21.714502702979036</v>
      </c>
    </row>
    <row r="318" spans="1:4" x14ac:dyDescent="0.25">
      <c r="A318">
        <v>31.6</v>
      </c>
      <c r="B318">
        <v>-7.6444376299444235E-3</v>
      </c>
      <c r="C318">
        <v>2.3376245406995746E-2</v>
      </c>
      <c r="D318">
        <v>21.727042663334306</v>
      </c>
    </row>
    <row r="319" spans="1:4" x14ac:dyDescent="0.25">
      <c r="A319">
        <v>31.700000000000003</v>
      </c>
      <c r="B319">
        <v>-7.6734693175014761E-3</v>
      </c>
      <c r="C319">
        <v>2.3465754470610816E-2</v>
      </c>
      <c r="D319">
        <v>21.739557910392985</v>
      </c>
    </row>
    <row r="320" spans="1:4" x14ac:dyDescent="0.25">
      <c r="A320">
        <v>31.8</v>
      </c>
      <c r="B320">
        <v>-7.7024696042222937E-3</v>
      </c>
      <c r="C320">
        <v>2.3555466263792499E-2</v>
      </c>
      <c r="D320">
        <v>21.752218773605509</v>
      </c>
    </row>
    <row r="321" spans="1:4" x14ac:dyDescent="0.25">
      <c r="A321">
        <v>31.900000000000002</v>
      </c>
      <c r="B321">
        <v>-7.7314727284329742E-3</v>
      </c>
      <c r="C321">
        <v>2.3645334012253931E-2</v>
      </c>
      <c r="D321">
        <v>21.76470203056228</v>
      </c>
    </row>
    <row r="322" spans="1:4" x14ac:dyDescent="0.25">
      <c r="A322">
        <v>32</v>
      </c>
      <c r="B322">
        <v>-7.7605129284596128E-3</v>
      </c>
      <c r="C322">
        <v>2.3735310941708245E-2</v>
      </c>
      <c r="D322">
        <v>21.776939418728286</v>
      </c>
    </row>
    <row r="323" spans="1:4" x14ac:dyDescent="0.25">
      <c r="A323">
        <v>32.1</v>
      </c>
      <c r="B323">
        <v>-7.7896244426283092E-3</v>
      </c>
      <c r="C323">
        <v>2.3825350277868577E-2</v>
      </c>
      <c r="D323">
        <v>21.788859864287399</v>
      </c>
    </row>
    <row r="324" spans="1:4" x14ac:dyDescent="0.25">
      <c r="A324">
        <v>32.200000000000003</v>
      </c>
      <c r="B324">
        <v>-7.8188336934952932E-3</v>
      </c>
      <c r="C324">
        <v>2.391541615017018E-2</v>
      </c>
      <c r="D324">
        <v>21.800826260519255</v>
      </c>
    </row>
    <row r="325" spans="1:4" x14ac:dyDescent="0.25">
      <c r="A325">
        <v>32.300000000000004</v>
      </c>
      <c r="B325">
        <v>-7.8481358405373403E-3</v>
      </c>
      <c r="C325">
        <v>2.4005516302936788E-2</v>
      </c>
      <c r="D325">
        <v>21.812730318672642</v>
      </c>
    </row>
    <row r="326" spans="1:4" x14ac:dyDescent="0.25">
      <c r="A326">
        <v>32.4</v>
      </c>
      <c r="B326">
        <v>-7.8775182274613553E-3</v>
      </c>
      <c r="C326">
        <v>2.4095669384214244E-2</v>
      </c>
      <c r="D326">
        <v>21.824752175567067</v>
      </c>
    </row>
    <row r="327" spans="1:4" x14ac:dyDescent="0.25">
      <c r="A327">
        <v>32.5</v>
      </c>
      <c r="B327">
        <v>-7.9069681979742502E-3</v>
      </c>
      <c r="C327">
        <v>2.4185894042048406E-2</v>
      </c>
      <c r="D327">
        <v>21.836719623797332</v>
      </c>
    </row>
    <row r="328" spans="1:4" x14ac:dyDescent="0.25">
      <c r="A328">
        <v>32.6</v>
      </c>
      <c r="B328">
        <v>-7.9364730957829331E-3</v>
      </c>
      <c r="C328">
        <v>2.4276208924485124E-2</v>
      </c>
      <c r="D328">
        <v>21.848438303257524</v>
      </c>
    </row>
    <row r="329" spans="1:4" x14ac:dyDescent="0.25">
      <c r="A329">
        <v>32.700000000000003</v>
      </c>
      <c r="B329">
        <v>-7.9660204544735377E-3</v>
      </c>
      <c r="C329">
        <v>2.4366623359568188E-2</v>
      </c>
      <c r="D329">
        <v>21.859781533124181</v>
      </c>
    </row>
    <row r="330" spans="1:4" x14ac:dyDescent="0.25">
      <c r="A330">
        <v>32.800000000000004</v>
      </c>
      <c r="B330">
        <v>-7.9955985671490998E-3</v>
      </c>
      <c r="C330">
        <v>2.4457109395333163E-2</v>
      </c>
      <c r="D330">
        <v>21.870915943769116</v>
      </c>
    </row>
    <row r="331" spans="1:4" x14ac:dyDescent="0.25">
      <c r="A331">
        <v>32.9</v>
      </c>
      <c r="B331">
        <v>-8.0251959167918774E-3</v>
      </c>
      <c r="C331">
        <v>2.4547629759813547E-2</v>
      </c>
      <c r="D331">
        <v>21.881957182951307</v>
      </c>
    </row>
    <row r="332" spans="1:4" x14ac:dyDescent="0.25">
      <c r="A332">
        <v>33</v>
      </c>
      <c r="B332">
        <v>-8.0548009863841384E-3</v>
      </c>
      <c r="C332">
        <v>2.4638147181042857E-2</v>
      </c>
      <c r="D332">
        <v>21.893089829944163</v>
      </c>
    </row>
    <row r="333" spans="1:4" x14ac:dyDescent="0.25">
      <c r="A333">
        <v>33.1</v>
      </c>
      <c r="B333">
        <v>-8.0844022589081389E-3</v>
      </c>
      <c r="C333">
        <v>2.4728624387054591E-2</v>
      </c>
      <c r="D333">
        <v>21.904250117157343</v>
      </c>
    </row>
    <row r="334" spans="1:4" x14ac:dyDescent="0.25">
      <c r="A334">
        <v>33.200000000000003</v>
      </c>
      <c r="B334">
        <v>-8.1139920993330041E-3</v>
      </c>
      <c r="C334">
        <v>2.4819040301063428E-2</v>
      </c>
      <c r="D334">
        <v>21.915437768505019</v>
      </c>
    </row>
    <row r="335" spans="1:4" x14ac:dyDescent="0.25">
      <c r="A335">
        <v>33.300000000000004</v>
      </c>
      <c r="B335">
        <v>-8.143578400575311E-3</v>
      </c>
      <c r="C335">
        <v>2.490943862700875E-2</v>
      </c>
      <c r="D335">
        <v>21.926371294585767</v>
      </c>
    </row>
    <row r="336" spans="1:4" x14ac:dyDescent="0.25">
      <c r="A336">
        <v>33.4</v>
      </c>
      <c r="B336">
        <v>-8.1731729375384941E-3</v>
      </c>
      <c r="C336">
        <v>2.4999879264011107E-2</v>
      </c>
      <c r="D336">
        <v>21.937092828409057</v>
      </c>
    </row>
    <row r="337" spans="1:4" x14ac:dyDescent="0.25">
      <c r="A337">
        <v>33.5</v>
      </c>
      <c r="B337">
        <v>-8.2027874851259962E-3</v>
      </c>
      <c r="C337">
        <v>2.5090422111191061E-2</v>
      </c>
      <c r="D337">
        <v>21.947673328963969</v>
      </c>
    </row>
    <row r="338" spans="1:4" x14ac:dyDescent="0.25">
      <c r="A338">
        <v>33.6</v>
      </c>
      <c r="B338">
        <v>-8.2324338182412551E-3</v>
      </c>
      <c r="C338">
        <v>2.5181127067669166E-2</v>
      </c>
      <c r="D338">
        <v>21.958260631228175</v>
      </c>
    </row>
    <row r="339" spans="1:4" x14ac:dyDescent="0.25">
      <c r="A339">
        <v>33.700000000000003</v>
      </c>
      <c r="B339">
        <v>-8.2621191874752524E-3</v>
      </c>
      <c r="C339">
        <v>2.52720331258806E-2</v>
      </c>
      <c r="D339">
        <v>21.968870056044434</v>
      </c>
    </row>
    <row r="340" spans="1:4" x14ac:dyDescent="0.25">
      <c r="A340">
        <v>33.800000000000004</v>
      </c>
      <c r="B340">
        <v>-8.2918327461691428E-3</v>
      </c>
      <c r="C340">
        <v>2.5363095651519042E-2</v>
      </c>
      <c r="D340">
        <v>21.979480962601123</v>
      </c>
    </row>
    <row r="341" spans="1:4" x14ac:dyDescent="0.25">
      <c r="A341">
        <v>33.9</v>
      </c>
      <c r="B341">
        <v>-8.3215591233516233E-3</v>
      </c>
      <c r="C341">
        <v>2.5454249103592789E-2</v>
      </c>
      <c r="D341">
        <v>21.990005970830101</v>
      </c>
    </row>
    <row r="342" spans="1:4" x14ac:dyDescent="0.25">
      <c r="A342">
        <v>34</v>
      </c>
      <c r="B342">
        <v>-8.3512829480513959E-3</v>
      </c>
      <c r="C342">
        <v>2.5545427941110151E-2</v>
      </c>
      <c r="D342">
        <v>22.000433985563593</v>
      </c>
    </row>
    <row r="343" spans="1:4" x14ac:dyDescent="0.25">
      <c r="A343">
        <v>34.1</v>
      </c>
      <c r="B343">
        <v>-8.3809888492971558E-3</v>
      </c>
      <c r="C343">
        <v>2.5636566623079431E-2</v>
      </c>
      <c r="D343">
        <v>22.010575318628952</v>
      </c>
    </row>
    <row r="344" spans="1:4" x14ac:dyDescent="0.25">
      <c r="A344">
        <v>34.200000000000003</v>
      </c>
      <c r="B344">
        <v>-8.4106689047771018E-3</v>
      </c>
      <c r="C344">
        <v>2.5727621159716198E-2</v>
      </c>
      <c r="D344">
        <v>22.020590298748314</v>
      </c>
    </row>
    <row r="345" spans="1:4" x14ac:dyDescent="0.25">
      <c r="A345">
        <v>34.300000000000004</v>
      </c>
      <c r="B345">
        <v>-8.4403449868174253E-3</v>
      </c>
      <c r="C345">
        <v>2.5818633766065108E-2</v>
      </c>
      <c r="D345">
        <v>22.030758139493557</v>
      </c>
    </row>
    <row r="346" spans="1:4" x14ac:dyDescent="0.25">
      <c r="A346">
        <v>34.4</v>
      </c>
      <c r="B346">
        <v>-8.4700464164038161E-3</v>
      </c>
      <c r="C346">
        <v>2.5909668208378072E-2</v>
      </c>
      <c r="D346">
        <v>22.040800222983464</v>
      </c>
    </row>
    <row r="347" spans="1:4" x14ac:dyDescent="0.25">
      <c r="A347">
        <v>34.5</v>
      </c>
      <c r="B347">
        <v>-8.4998025145219674E-3</v>
      </c>
      <c r="C347">
        <v>2.6000788252907026E-2</v>
      </c>
      <c r="D347">
        <v>22.050781958525945</v>
      </c>
    </row>
    <row r="348" spans="1:4" x14ac:dyDescent="0.25">
      <c r="A348">
        <v>34.6</v>
      </c>
      <c r="B348">
        <v>-8.5296426021575691E-3</v>
      </c>
      <c r="C348">
        <v>2.6092057665903889E-2</v>
      </c>
      <c r="D348">
        <v>22.060763568084969</v>
      </c>
    </row>
    <row r="349" spans="1:4" x14ac:dyDescent="0.25">
      <c r="A349">
        <v>34.700000000000003</v>
      </c>
      <c r="B349">
        <v>-8.5595880690489037E-3</v>
      </c>
      <c r="C349">
        <v>2.6183519048853798E-2</v>
      </c>
      <c r="D349">
        <v>22.070537717907701</v>
      </c>
    </row>
    <row r="350" spans="1:4" x14ac:dyDescent="0.25">
      <c r="A350">
        <v>34.800000000000004</v>
      </c>
      <c r="B350">
        <v>-8.5896285799446186E-3</v>
      </c>
      <c r="C350">
        <v>2.6275130344174755E-2</v>
      </c>
      <c r="D350">
        <v>22.080021661904066</v>
      </c>
    </row>
    <row r="351" spans="1:4" x14ac:dyDescent="0.25">
      <c r="A351">
        <v>34.9</v>
      </c>
      <c r="B351">
        <v>-8.6197458683459575E-3</v>
      </c>
      <c r="C351">
        <v>2.6366828329517974E-2</v>
      </c>
      <c r="D351">
        <v>22.089452516319596</v>
      </c>
    </row>
    <row r="352" spans="1:4" x14ac:dyDescent="0.25">
      <c r="A352">
        <v>35</v>
      </c>
      <c r="B352">
        <v>-8.6499216677541641E-3</v>
      </c>
      <c r="C352">
        <v>2.6458549782534684E-2</v>
      </c>
      <c r="D352">
        <v>22.098698962653543</v>
      </c>
    </row>
    <row r="353" spans="1:4" x14ac:dyDescent="0.25">
      <c r="A353">
        <v>35.1</v>
      </c>
      <c r="B353">
        <v>-8.6801377116704787E-3</v>
      </c>
      <c r="C353">
        <v>2.65502314808761E-2</v>
      </c>
      <c r="D353">
        <v>22.10783069679783</v>
      </c>
    </row>
    <row r="354" spans="1:4" x14ac:dyDescent="0.25">
      <c r="A354">
        <v>35.200000000000003</v>
      </c>
      <c r="B354">
        <v>-8.7103786751632824E-3</v>
      </c>
      <c r="C354">
        <v>2.6641830196617543E-2</v>
      </c>
      <c r="D354">
        <v>22.117077247821868</v>
      </c>
    </row>
    <row r="355" spans="1:4" x14ac:dyDescent="0.25">
      <c r="A355">
        <v>35.300000000000004</v>
      </c>
      <c r="B355">
        <v>-8.7406409995695166E-3</v>
      </c>
      <c r="C355">
        <v>2.6733382679530744E-2</v>
      </c>
      <c r="D355">
        <v>22.126331656223886</v>
      </c>
    </row>
    <row r="356" spans="1:4" x14ac:dyDescent="0.25">
      <c r="A356">
        <v>35.4</v>
      </c>
      <c r="B356">
        <v>-8.7709240677932548E-3</v>
      </c>
      <c r="C356">
        <v>2.682494567381153E-2</v>
      </c>
      <c r="D356">
        <v>22.135462259458958</v>
      </c>
    </row>
    <row r="357" spans="1:4" x14ac:dyDescent="0.25">
      <c r="A357">
        <v>35.5</v>
      </c>
      <c r="B357">
        <v>-8.8012272627385826E-3</v>
      </c>
      <c r="C357">
        <v>2.6916575923655751E-2</v>
      </c>
      <c r="D357">
        <v>22.144353920197847</v>
      </c>
    </row>
    <row r="358" spans="1:4" x14ac:dyDescent="0.25">
      <c r="A358">
        <v>35.6</v>
      </c>
      <c r="B358">
        <v>-8.8315499673095772E-3</v>
      </c>
      <c r="C358">
        <v>2.7008330173259227E-2</v>
      </c>
      <c r="D358">
        <v>22.152978063670446</v>
      </c>
    </row>
    <row r="359" spans="1:4" x14ac:dyDescent="0.25">
      <c r="A359">
        <v>35.700000000000003</v>
      </c>
      <c r="B359">
        <v>-8.8618923165614451E-3</v>
      </c>
      <c r="C359">
        <v>2.7100243829403046E-2</v>
      </c>
      <c r="D359">
        <v>22.161483212942638</v>
      </c>
    </row>
    <row r="360" spans="1:4" x14ac:dyDescent="0.25">
      <c r="A360">
        <v>35.800000000000004</v>
      </c>
      <c r="B360">
        <v>-8.8922574541539078E-3</v>
      </c>
      <c r="C360">
        <v>2.7192266949209277E-2</v>
      </c>
      <c r="D360">
        <v>22.16996616083938</v>
      </c>
    </row>
    <row r="361" spans="1:4" x14ac:dyDescent="0.25">
      <c r="A361">
        <v>35.9</v>
      </c>
      <c r="B361">
        <v>-8.9226492758978145E-3</v>
      </c>
      <c r="C361">
        <v>2.7284328252385245E-2</v>
      </c>
      <c r="D361">
        <v>22.17850256767424</v>
      </c>
    </row>
    <row r="362" spans="1:4" x14ac:dyDescent="0.25">
      <c r="A362">
        <v>36</v>
      </c>
      <c r="B362">
        <v>-8.9530716776040145E-3</v>
      </c>
      <c r="C362">
        <v>2.7376356458638281E-2</v>
      </c>
      <c r="D362">
        <v>22.187016120262498</v>
      </c>
    </row>
    <row r="363" spans="1:4" x14ac:dyDescent="0.25">
      <c r="A363">
        <v>36.1</v>
      </c>
      <c r="B363">
        <v>-8.9835285550833605E-3</v>
      </c>
      <c r="C363">
        <v>2.7468280287675707E-2</v>
      </c>
      <c r="D363">
        <v>22.195299464694049</v>
      </c>
    </row>
    <row r="364" spans="1:4" x14ac:dyDescent="0.25">
      <c r="A364">
        <v>36.200000000000003</v>
      </c>
      <c r="B364">
        <v>-9.0140217356095668E-3</v>
      </c>
      <c r="C364">
        <v>2.756005204392651E-2</v>
      </c>
      <c r="D364">
        <v>22.203295753818104</v>
      </c>
    </row>
    <row r="365" spans="1:4" x14ac:dyDescent="0.25">
      <c r="A365">
        <v>36.300000000000004</v>
      </c>
      <c r="B365">
        <v>-9.0445447723078234E-3</v>
      </c>
      <c r="C365">
        <v>2.7651718370706329E-2</v>
      </c>
      <c r="D365">
        <v>22.211130654036275</v>
      </c>
    </row>
    <row r="366" spans="1:4" x14ac:dyDescent="0.25">
      <c r="A366">
        <v>36.4</v>
      </c>
      <c r="B366">
        <v>-9.0750891497661853E-3</v>
      </c>
      <c r="C366">
        <v>2.7743349496052474E-2</v>
      </c>
      <c r="D366">
        <v>22.218917533170792</v>
      </c>
    </row>
    <row r="367" spans="1:4" x14ac:dyDescent="0.25">
      <c r="A367">
        <v>36.5</v>
      </c>
      <c r="B367">
        <v>-9.1056463525727126E-3</v>
      </c>
      <c r="C367">
        <v>2.7835015648002264E-2</v>
      </c>
      <c r="D367">
        <v>22.226701001342853</v>
      </c>
    </row>
    <row r="368" spans="1:4" x14ac:dyDescent="0.25">
      <c r="A368">
        <v>36.6</v>
      </c>
      <c r="B368">
        <v>-9.1362078653154603E-3</v>
      </c>
      <c r="C368">
        <v>2.7926787054593002E-2</v>
      </c>
      <c r="D368">
        <v>22.234629699300026</v>
      </c>
    </row>
    <row r="369" spans="1:4" x14ac:dyDescent="0.25">
      <c r="A369">
        <v>36.700000000000003</v>
      </c>
      <c r="B369">
        <v>-9.1667691748937141E-3</v>
      </c>
      <c r="C369">
        <v>2.8018715096296595E-2</v>
      </c>
      <c r="D369">
        <v>22.242461501402563</v>
      </c>
    </row>
    <row r="370" spans="1:4" x14ac:dyDescent="0.25">
      <c r="A370">
        <v>36.800000000000004</v>
      </c>
      <c r="B370">
        <v>-9.197341777451672E-3</v>
      </c>
      <c r="C370">
        <v>2.811077576332336E-2</v>
      </c>
      <c r="D370">
        <v>22.250080428314678</v>
      </c>
    </row>
    <row r="371" spans="1:4" x14ac:dyDescent="0.25">
      <c r="A371">
        <v>36.9</v>
      </c>
      <c r="B371">
        <v>-9.2279411714447576E-3</v>
      </c>
      <c r="C371">
        <v>2.8202926198318195E-2</v>
      </c>
      <c r="D371">
        <v>22.257411667292946</v>
      </c>
    </row>
    <row r="372" spans="1:4" x14ac:dyDescent="0.25">
      <c r="A372">
        <v>37</v>
      </c>
      <c r="B372">
        <v>-9.2585828553283997E-3</v>
      </c>
      <c r="C372">
        <v>2.8295123543926028E-2</v>
      </c>
      <c r="D372">
        <v>22.264505361652656</v>
      </c>
    </row>
    <row r="373" spans="1:4" x14ac:dyDescent="0.25">
      <c r="A373">
        <v>37.1</v>
      </c>
      <c r="B373">
        <v>-9.2892823275580235E-3</v>
      </c>
      <c r="C373">
        <v>2.838732494279176E-2</v>
      </c>
      <c r="D373">
        <v>22.271613255529441</v>
      </c>
    </row>
    <row r="374" spans="1:4" x14ac:dyDescent="0.25">
      <c r="A374">
        <v>37.200000000000003</v>
      </c>
      <c r="B374">
        <v>-9.3200475949692108E-3</v>
      </c>
      <c r="C374">
        <v>2.8479496215280693E-2</v>
      </c>
      <c r="D374">
        <v>22.278790870203522</v>
      </c>
    </row>
    <row r="375" spans="1:4" x14ac:dyDescent="0.25">
      <c r="A375">
        <v>37.300000000000004</v>
      </c>
      <c r="B375">
        <v>-9.3508566979181706E-3</v>
      </c>
      <c r="C375">
        <v>2.8571637892639661E-2</v>
      </c>
      <c r="D375">
        <v>22.285999197376036</v>
      </c>
    </row>
    <row r="376" spans="1:4" x14ac:dyDescent="0.25">
      <c r="A376">
        <v>37.4</v>
      </c>
      <c r="B376">
        <v>-9.3816801851412668E-3</v>
      </c>
      <c r="C376">
        <v>2.8663759183835881E-2</v>
      </c>
      <c r="D376">
        <v>22.293144318655159</v>
      </c>
    </row>
    <row r="377" spans="1:4" x14ac:dyDescent="0.25">
      <c r="A377">
        <v>37.5</v>
      </c>
      <c r="B377">
        <v>-9.4124886053748701E-3</v>
      </c>
      <c r="C377">
        <v>2.8755869297836596E-2</v>
      </c>
      <c r="D377">
        <v>22.299993987398732</v>
      </c>
    </row>
    <row r="378" spans="1:4" x14ac:dyDescent="0.25">
      <c r="A378">
        <v>37.6</v>
      </c>
      <c r="B378">
        <v>-9.4432525073553427E-3</v>
      </c>
      <c r="C378">
        <v>2.8847977443609021E-2</v>
      </c>
      <c r="D378">
        <v>22.306582783550201</v>
      </c>
    </row>
    <row r="379" spans="1:4" x14ac:dyDescent="0.25">
      <c r="A379">
        <v>37.700000000000003</v>
      </c>
      <c r="B379">
        <v>-9.4739529768802996E-3</v>
      </c>
      <c r="C379">
        <v>2.8940095155754873E-2</v>
      </c>
      <c r="D379">
        <v>22.313129059770048</v>
      </c>
    </row>
    <row r="380" spans="1:4" x14ac:dyDescent="0.25">
      <c r="A380">
        <v>37.800000000000004</v>
      </c>
      <c r="B380">
        <v>-9.5046132479923422E-3</v>
      </c>
      <c r="C380">
        <v>2.9032243271413856E-2</v>
      </c>
      <c r="D380">
        <v>22.319663036536657</v>
      </c>
    </row>
    <row r="381" spans="1:4" x14ac:dyDescent="0.25">
      <c r="A381">
        <v>37.9</v>
      </c>
      <c r="B381">
        <v>-9.5352670917953214E-3</v>
      </c>
      <c r="C381">
        <v>2.9124444953360154E-2</v>
      </c>
      <c r="D381">
        <v>22.326169348235791</v>
      </c>
    </row>
    <row r="382" spans="1:4" x14ac:dyDescent="0.25">
      <c r="A382">
        <v>38</v>
      </c>
      <c r="B382">
        <v>-9.5659482793930932E-3</v>
      </c>
      <c r="C382">
        <v>2.9216723364367973E-2</v>
      </c>
      <c r="D382">
        <v>22.332754710383661</v>
      </c>
    </row>
    <row r="383" spans="1:4" x14ac:dyDescent="0.25">
      <c r="A383">
        <v>38.1</v>
      </c>
      <c r="B383">
        <v>-9.5966905818895051E-3</v>
      </c>
      <c r="C383">
        <v>2.9309101667211505E-2</v>
      </c>
      <c r="D383">
        <v>22.339246536109918</v>
      </c>
    </row>
    <row r="384" spans="1:4" x14ac:dyDescent="0.25">
      <c r="A384">
        <v>38.200000000000003</v>
      </c>
      <c r="B384">
        <v>-9.6275160944759124E-3</v>
      </c>
      <c r="C384">
        <v>2.9401596214592911E-2</v>
      </c>
      <c r="D384">
        <v>22.345525306365591</v>
      </c>
    </row>
    <row r="385" spans="1:4" x14ac:dyDescent="0.25">
      <c r="A385">
        <v>38.300000000000004</v>
      </c>
      <c r="B385">
        <v>-9.6584002086936883E-3</v>
      </c>
      <c r="C385">
        <v>2.9494196118926241E-2</v>
      </c>
      <c r="D385">
        <v>22.351591214422406</v>
      </c>
    </row>
    <row r="386" spans="1:4" x14ac:dyDescent="0.25">
      <c r="A386">
        <v>38.400000000000006</v>
      </c>
      <c r="B386">
        <v>-9.6893066401717107E-3</v>
      </c>
      <c r="C386">
        <v>2.9586883682553498E-2</v>
      </c>
      <c r="D386">
        <v>22.357544513354252</v>
      </c>
    </row>
    <row r="387" spans="1:4" x14ac:dyDescent="0.25">
      <c r="A387">
        <v>38.5</v>
      </c>
      <c r="B387">
        <v>-9.7201991045388521E-3</v>
      </c>
      <c r="C387">
        <v>2.9679641207816694E-2</v>
      </c>
      <c r="D387">
        <v>22.363400347190051</v>
      </c>
    </row>
    <row r="388" spans="1:4" x14ac:dyDescent="0.25">
      <c r="A388">
        <v>38.6</v>
      </c>
      <c r="B388">
        <v>-9.7510413174239936E-3</v>
      </c>
      <c r="C388">
        <v>2.9772450997057855E-2</v>
      </c>
      <c r="D388">
        <v>22.369268329211558</v>
      </c>
    </row>
    <row r="389" spans="1:4" x14ac:dyDescent="0.25">
      <c r="A389">
        <v>38.700000000000003</v>
      </c>
      <c r="B389">
        <v>-9.7818109129898263E-3</v>
      </c>
      <c r="C389">
        <v>2.9865298006403047E-2</v>
      </c>
      <c r="D389">
        <v>22.375220891526048</v>
      </c>
    </row>
    <row r="390" spans="1:4" x14ac:dyDescent="0.25">
      <c r="A390">
        <v>38.800000000000004</v>
      </c>
      <c r="B390">
        <v>-9.812541199534305E-3</v>
      </c>
      <c r="C390">
        <v>2.9958177807114589E-2</v>
      </c>
      <c r="D390">
        <v>22.381041460825696</v>
      </c>
    </row>
    <row r="391" spans="1:4" x14ac:dyDescent="0.25">
      <c r="A391">
        <v>38.900000000000006</v>
      </c>
      <c r="B391">
        <v>-9.843279403889198E-3</v>
      </c>
      <c r="C391">
        <v>3.0051088624238859E-2</v>
      </c>
      <c r="D391">
        <v>22.386776697339638</v>
      </c>
    </row>
    <row r="392" spans="1:4" x14ac:dyDescent="0.25">
      <c r="A392">
        <v>39</v>
      </c>
      <c r="B392">
        <v>-9.8740727528862735E-3</v>
      </c>
      <c r="C392">
        <v>3.0144028682822226E-2</v>
      </c>
      <c r="D392">
        <v>22.392292058788406</v>
      </c>
    </row>
    <row r="393" spans="1:4" x14ac:dyDescent="0.25">
      <c r="A393">
        <v>39.1</v>
      </c>
      <c r="B393">
        <v>-9.9049684733573031E-3</v>
      </c>
      <c r="C393">
        <v>3.0236996207911079E-2</v>
      </c>
      <c r="D393">
        <v>22.397751438279741</v>
      </c>
    </row>
    <row r="394" spans="1:4" x14ac:dyDescent="0.25">
      <c r="A394">
        <v>39.200000000000003</v>
      </c>
      <c r="B394">
        <v>-9.9359982300799721E-3</v>
      </c>
      <c r="C394">
        <v>3.0329995660939038E-2</v>
      </c>
      <c r="D394">
        <v>22.403217180941404</v>
      </c>
    </row>
    <row r="395" spans="1:4" x14ac:dyDescent="0.25">
      <c r="A395">
        <v>39.300000000000004</v>
      </c>
      <c r="B395">
        <v>-9.9671314396156344E-3</v>
      </c>
      <c r="C395">
        <v>3.042305644888868E-2</v>
      </c>
      <c r="D395">
        <v>22.40872695058826</v>
      </c>
    </row>
    <row r="396" spans="1:4" x14ac:dyDescent="0.25">
      <c r="A396">
        <v>39.400000000000006</v>
      </c>
      <c r="B396">
        <v>-9.9983219564715557E-3</v>
      </c>
      <c r="C396">
        <v>3.0516214215129841E-2</v>
      </c>
      <c r="D396">
        <v>22.414299035418097</v>
      </c>
    </row>
    <row r="397" spans="1:4" x14ac:dyDescent="0.25">
      <c r="A397">
        <v>39.5</v>
      </c>
      <c r="B397">
        <v>-1.0029523635155007E-2</v>
      </c>
      <c r="C397">
        <v>3.0609504603032335E-2</v>
      </c>
      <c r="D397">
        <v>22.419956473598816</v>
      </c>
    </row>
    <row r="398" spans="1:4" x14ac:dyDescent="0.25">
      <c r="A398">
        <v>39.6</v>
      </c>
      <c r="B398">
        <v>-1.0060690330173259E-2</v>
      </c>
      <c r="C398">
        <v>3.0702963255966002E-2</v>
      </c>
      <c r="D398">
        <v>22.425456333225551</v>
      </c>
    </row>
    <row r="399" spans="1:4" x14ac:dyDescent="0.25">
      <c r="A399">
        <v>39.700000000000003</v>
      </c>
      <c r="B399">
        <v>-1.0091790325618027E-2</v>
      </c>
      <c r="C399">
        <v>3.0796617857849953E-2</v>
      </c>
      <c r="D399">
        <v>22.430735469051758</v>
      </c>
    </row>
    <row r="400" spans="1:4" x14ac:dyDescent="0.25">
      <c r="A400">
        <v>39.800000000000004</v>
      </c>
      <c r="B400">
        <v>-1.0122849623918812E-2</v>
      </c>
      <c r="C400">
        <v>3.0890464254800451E-2</v>
      </c>
      <c r="D400">
        <v>22.436062164381482</v>
      </c>
    </row>
    <row r="401" spans="1:4" x14ac:dyDescent="0.25">
      <c r="A401">
        <v>39.900000000000006</v>
      </c>
      <c r="B401">
        <v>-1.0153908657089565E-2</v>
      </c>
      <c r="C401">
        <v>3.0984490333483054E-2</v>
      </c>
      <c r="D401">
        <v>22.441556531886199</v>
      </c>
    </row>
    <row r="402" spans="1:4" x14ac:dyDescent="0.25">
      <c r="A402">
        <v>40</v>
      </c>
      <c r="B402">
        <v>-1.0185007857144232E-2</v>
      </c>
      <c r="C402">
        <v>3.10786839805633E-2</v>
      </c>
      <c r="D402">
        <v>22.447252966830664</v>
      </c>
    </row>
    <row r="403" spans="1:4" x14ac:dyDescent="0.25">
      <c r="A403">
        <v>40.1</v>
      </c>
      <c r="B403">
        <v>-1.0216187656096764E-2</v>
      </c>
      <c r="C403">
        <v>3.1173033082706764E-2</v>
      </c>
      <c r="D403">
        <v>22.453147155103863</v>
      </c>
    </row>
    <row r="404" spans="1:4" x14ac:dyDescent="0.25">
      <c r="A404">
        <v>40.200000000000003</v>
      </c>
      <c r="B404">
        <v>-1.0247478371808822E-2</v>
      </c>
      <c r="C404">
        <v>3.1267531728975312E-2</v>
      </c>
      <c r="D404">
        <v>22.459102179120833</v>
      </c>
    </row>
    <row r="405" spans="1:4" x14ac:dyDescent="0.25">
      <c r="A405">
        <v>40.300000000000004</v>
      </c>
      <c r="B405">
        <v>-1.0278869865532917E-2</v>
      </c>
      <c r="C405">
        <v>3.1362198818016086E-2</v>
      </c>
      <c r="D405">
        <v>22.464885801007288</v>
      </c>
    </row>
    <row r="406" spans="1:4" x14ac:dyDescent="0.25">
      <c r="A406">
        <v>40.400000000000006</v>
      </c>
      <c r="B406">
        <v>-1.0310341884369273E-2</v>
      </c>
      <c r="C406">
        <v>3.1457059450872578E-2</v>
      </c>
      <c r="D406">
        <v>22.470494275747971</v>
      </c>
    </row>
    <row r="407" spans="1:4" x14ac:dyDescent="0.25">
      <c r="A407">
        <v>40.5</v>
      </c>
      <c r="B407">
        <v>-1.0341874175418113E-2</v>
      </c>
      <c r="C407">
        <v>3.1552138728588253E-2</v>
      </c>
      <c r="D407">
        <v>22.476145994133393</v>
      </c>
    </row>
    <row r="408" spans="1:4" x14ac:dyDescent="0.25">
      <c r="A408">
        <v>40.6</v>
      </c>
      <c r="B408">
        <v>-1.0373446485779664E-2</v>
      </c>
      <c r="C408">
        <v>3.164746175220659E-2</v>
      </c>
      <c r="D408">
        <v>22.481963491329719</v>
      </c>
    </row>
    <row r="409" spans="1:4" x14ac:dyDescent="0.25">
      <c r="A409">
        <v>40.700000000000003</v>
      </c>
      <c r="B409">
        <v>-1.0405043552272543E-2</v>
      </c>
      <c r="C409">
        <v>3.1743044818141566E-2</v>
      </c>
      <c r="D409">
        <v>22.488006478667288</v>
      </c>
    </row>
    <row r="410" spans="1:4" x14ac:dyDescent="0.25">
      <c r="A410">
        <v>40.800000000000004</v>
      </c>
      <c r="B410">
        <v>-1.0436670070588943E-2</v>
      </c>
      <c r="C410">
        <v>3.1838869004289137E-2</v>
      </c>
      <c r="D410">
        <v>22.494198758691397</v>
      </c>
    </row>
    <row r="411" spans="1:4" x14ac:dyDescent="0.25">
      <c r="A411">
        <v>40.900000000000006</v>
      </c>
      <c r="B411">
        <v>-1.0468335726139455E-2</v>
      </c>
      <c r="C411">
        <v>3.1934906583915783E-2</v>
      </c>
      <c r="D411">
        <v>22.500350784942562</v>
      </c>
    </row>
    <row r="412" spans="1:4" x14ac:dyDescent="0.25">
      <c r="A412">
        <v>41</v>
      </c>
      <c r="B412">
        <v>-1.0500050204334662E-2</v>
      </c>
      <c r="C412">
        <v>3.2031129830287948E-2</v>
      </c>
      <c r="D412">
        <v>22.50621247012079</v>
      </c>
    </row>
    <row r="413" spans="1:4" x14ac:dyDescent="0.25">
      <c r="A413">
        <v>41.1</v>
      </c>
      <c r="B413">
        <v>-1.053182319058516E-2</v>
      </c>
      <c r="C413">
        <v>3.2127511016672113E-2</v>
      </c>
      <c r="D413">
        <v>22.51202282074809</v>
      </c>
    </row>
    <row r="414" spans="1:4" x14ac:dyDescent="0.25">
      <c r="A414">
        <v>41.2</v>
      </c>
      <c r="B414">
        <v>-1.0563661672229475E-2</v>
      </c>
      <c r="C414">
        <v>3.2224036055928149E-2</v>
      </c>
      <c r="D414">
        <v>22.517811745184233</v>
      </c>
    </row>
    <row r="415" spans="1:4" x14ac:dyDescent="0.25">
      <c r="A415">
        <v>41.300000000000004</v>
      </c>
      <c r="B415">
        <v>-1.0595561844317914E-2</v>
      </c>
      <c r="C415">
        <v>3.2320745419289566E-2</v>
      </c>
      <c r="D415">
        <v>22.523714399605009</v>
      </c>
    </row>
    <row r="416" spans="1:4" x14ac:dyDescent="0.25">
      <c r="A416">
        <v>41.400000000000006</v>
      </c>
      <c r="B416">
        <v>-1.0627517203828717E-2</v>
      </c>
      <c r="C416">
        <v>3.2417693217583275E-2</v>
      </c>
      <c r="D416">
        <v>22.529724584574968</v>
      </c>
    </row>
    <row r="417" spans="1:4" x14ac:dyDescent="0.25">
      <c r="A417">
        <v>41.5</v>
      </c>
      <c r="B417">
        <v>-1.0659521247740129E-2</v>
      </c>
      <c r="C417">
        <v>3.2514933561636199E-2</v>
      </c>
      <c r="D417">
        <v>22.535840720654587</v>
      </c>
    </row>
    <row r="418" spans="1:4" x14ac:dyDescent="0.25">
      <c r="A418">
        <v>41.6</v>
      </c>
      <c r="B418">
        <v>-1.0691567473030399E-2</v>
      </c>
      <c r="C418">
        <v>3.2612520562275253E-2</v>
      </c>
      <c r="D418">
        <v>22.541786854199987</v>
      </c>
    </row>
    <row r="419" spans="1:4" x14ac:dyDescent="0.25">
      <c r="A419">
        <v>41.7</v>
      </c>
      <c r="B419">
        <v>-1.0723654781235182E-2</v>
      </c>
      <c r="C419">
        <v>3.2710487923167081E-2</v>
      </c>
      <c r="D419">
        <v>22.547482997416232</v>
      </c>
    </row>
    <row r="420" spans="1:4" x14ac:dyDescent="0.25">
      <c r="A420">
        <v>41.800000000000004</v>
      </c>
      <c r="B420">
        <v>-1.0755803692119788E-2</v>
      </c>
      <c r="C420">
        <v>3.2808787719337172E-2</v>
      </c>
      <c r="D420">
        <v>22.552981429307973</v>
      </c>
    </row>
    <row r="421" spans="1:4" x14ac:dyDescent="0.25">
      <c r="A421">
        <v>41.900000000000006</v>
      </c>
      <c r="B421">
        <v>-1.0788040130006938E-2</v>
      </c>
      <c r="C421">
        <v>3.2907351618650771E-2</v>
      </c>
      <c r="D421">
        <v>22.558506148954699</v>
      </c>
    </row>
    <row r="422" spans="1:4" x14ac:dyDescent="0.25">
      <c r="A422">
        <v>42</v>
      </c>
      <c r="B422">
        <v>-1.0820390019219354E-2</v>
      </c>
      <c r="C422">
        <v>3.3006111288973072E-2</v>
      </c>
      <c r="D422">
        <v>22.56408733051946</v>
      </c>
    </row>
    <row r="423" spans="1:4" x14ac:dyDescent="0.25">
      <c r="A423">
        <v>42.1</v>
      </c>
      <c r="B423">
        <v>-1.0852879284079761E-2</v>
      </c>
      <c r="C423">
        <v>3.3104998398169327E-2</v>
      </c>
      <c r="D423">
        <v>22.56968111232483</v>
      </c>
    </row>
    <row r="424" spans="1:4" x14ac:dyDescent="0.25">
      <c r="A424">
        <v>42.2</v>
      </c>
      <c r="B424">
        <v>-1.0885522859344982E-2</v>
      </c>
      <c r="C424">
        <v>3.3203964054737953E-2</v>
      </c>
      <c r="D424">
        <v>22.575118811502506</v>
      </c>
    </row>
    <row r="425" spans="1:4" x14ac:dyDescent="0.25">
      <c r="A425">
        <v>42.300000000000004</v>
      </c>
      <c r="B425">
        <v>-1.0918291721508249E-2</v>
      </c>
      <c r="C425">
        <v>3.3303037129710208E-2</v>
      </c>
      <c r="D425">
        <v>22.580376288162793</v>
      </c>
    </row>
    <row r="426" spans="1:4" x14ac:dyDescent="0.25">
      <c r="A426">
        <v>42.400000000000006</v>
      </c>
      <c r="B426">
        <v>-1.0951145857496901E-2</v>
      </c>
      <c r="C426">
        <v>3.3402265934750548E-2</v>
      </c>
      <c r="D426">
        <v>22.58520472675422</v>
      </c>
    </row>
    <row r="427" spans="1:4" x14ac:dyDescent="0.25">
      <c r="A427">
        <v>42.5</v>
      </c>
      <c r="B427">
        <v>-1.0984045254238267E-2</v>
      </c>
      <c r="C427">
        <v>3.350169878152344E-2</v>
      </c>
      <c r="D427">
        <v>22.589873786145617</v>
      </c>
    </row>
    <row r="428" spans="1:4" x14ac:dyDescent="0.25">
      <c r="A428">
        <v>42.6</v>
      </c>
      <c r="B428">
        <v>-1.1016949898659692E-2</v>
      </c>
      <c r="C428">
        <v>3.360138398169335E-2</v>
      </c>
      <c r="D428">
        <v>22.594353751394561</v>
      </c>
    </row>
    <row r="429" spans="1:4" x14ac:dyDescent="0.25">
      <c r="A429">
        <v>42.7</v>
      </c>
      <c r="B429">
        <v>-1.1049830631518907E-2</v>
      </c>
      <c r="C429">
        <v>3.3701357719142913E-2</v>
      </c>
      <c r="D429">
        <v>22.59867625492647</v>
      </c>
    </row>
    <row r="430" spans="1:4" x14ac:dyDescent="0.25">
      <c r="A430">
        <v>42.800000000000004</v>
      </c>
      <c r="B430">
        <v>-1.1082701708895259E-2</v>
      </c>
      <c r="C430">
        <v>3.3801607666627438E-2</v>
      </c>
      <c r="D430">
        <v>22.602835830806377</v>
      </c>
    </row>
    <row r="431" spans="1:4" x14ac:dyDescent="0.25">
      <c r="A431">
        <v>42.900000000000006</v>
      </c>
      <c r="B431">
        <v>-1.1115588240698492E-2</v>
      </c>
      <c r="C431">
        <v>3.3902109369120442E-2</v>
      </c>
      <c r="D431">
        <v>22.606992163449345</v>
      </c>
    </row>
    <row r="432" spans="1:4" x14ac:dyDescent="0.25">
      <c r="A432">
        <v>43</v>
      </c>
      <c r="B432">
        <v>-1.1148515336838348E-2</v>
      </c>
      <c r="C432">
        <v>3.4002838371595394E-2</v>
      </c>
      <c r="D432">
        <v>22.610977640890308</v>
      </c>
    </row>
    <row r="433" spans="1:4" x14ac:dyDescent="0.25">
      <c r="A433">
        <v>43.1</v>
      </c>
      <c r="B433">
        <v>-1.1181508107224581E-2</v>
      </c>
      <c r="C433">
        <v>3.4103770219025817E-2</v>
      </c>
      <c r="D433">
        <v>22.614701890509437</v>
      </c>
    </row>
    <row r="434" spans="1:4" x14ac:dyDescent="0.25">
      <c r="A434">
        <v>43.2</v>
      </c>
      <c r="B434">
        <v>-1.1214590397724201E-2</v>
      </c>
      <c r="C434">
        <v>3.4204891664832877E-2</v>
      </c>
      <c r="D434">
        <v>22.618034988129882</v>
      </c>
    </row>
    <row r="435" spans="1:4" x14ac:dyDescent="0.25">
      <c r="A435">
        <v>43.300000000000004</v>
      </c>
      <c r="B435">
        <v>-1.1247780998033301E-2</v>
      </c>
      <c r="C435">
        <v>3.4306234296228484E-2</v>
      </c>
      <c r="D435">
        <v>22.62105137538996</v>
      </c>
    </row>
    <row r="436" spans="1:4" x14ac:dyDescent="0.25">
      <c r="A436">
        <v>43.400000000000006</v>
      </c>
      <c r="B436">
        <v>-1.1281097433805244E-2</v>
      </c>
      <c r="C436">
        <v>3.4407840908872257E-2</v>
      </c>
      <c r="D436">
        <v>22.6238531205742</v>
      </c>
    </row>
    <row r="437" spans="1:4" x14ac:dyDescent="0.25">
      <c r="A437">
        <v>43.5</v>
      </c>
      <c r="B437">
        <v>-1.1314557230693386E-2</v>
      </c>
      <c r="C437">
        <v>3.4509754298423768E-2</v>
      </c>
      <c r="D437">
        <v>22.626585550962862</v>
      </c>
    </row>
    <row r="438" spans="1:4" x14ac:dyDescent="0.25">
      <c r="A438">
        <v>43.6</v>
      </c>
      <c r="B438">
        <v>-1.1348177914351098E-2</v>
      </c>
      <c r="C438">
        <v>3.4612017260542645E-2</v>
      </c>
      <c r="D438">
        <v>22.629340456569921</v>
      </c>
    </row>
    <row r="439" spans="1:4" x14ac:dyDescent="0.25">
      <c r="A439">
        <v>43.7</v>
      </c>
      <c r="B439">
        <v>-1.1381966776472813E-2</v>
      </c>
      <c r="C439">
        <v>3.4714657158759925E-2</v>
      </c>
      <c r="D439">
        <v>22.631853334935439</v>
      </c>
    </row>
    <row r="440" spans="1:4" x14ac:dyDescent="0.25">
      <c r="A440">
        <v>43.800000000000004</v>
      </c>
      <c r="B440">
        <v>-1.1415890172917276E-2</v>
      </c>
      <c r="C440">
        <v>3.4817639628092423E-2</v>
      </c>
      <c r="D440">
        <v>22.633962074052072</v>
      </c>
    </row>
    <row r="441" spans="1:4" x14ac:dyDescent="0.25">
      <c r="A441">
        <v>43.900000000000006</v>
      </c>
      <c r="B441">
        <v>-1.1449904225584307E-2</v>
      </c>
      <c r="C441">
        <v>3.4920914871428413E-2</v>
      </c>
      <c r="D441">
        <v>22.635804012974116</v>
      </c>
    </row>
    <row r="442" spans="1:4" x14ac:dyDescent="0.25">
      <c r="A442">
        <v>44</v>
      </c>
      <c r="B442">
        <v>-1.1483965056373724E-2</v>
      </c>
      <c r="C442">
        <v>3.5024433091656156E-2</v>
      </c>
      <c r="D442">
        <v>22.637325372576093</v>
      </c>
    </row>
    <row r="443" spans="1:4" x14ac:dyDescent="0.25">
      <c r="A443">
        <v>44.1</v>
      </c>
      <c r="B443">
        <v>-1.1518028787185353E-2</v>
      </c>
      <c r="C443">
        <v>3.5128144491663939E-2</v>
      </c>
      <c r="D443">
        <v>22.638822209706415</v>
      </c>
    </row>
    <row r="444" spans="1:4" x14ac:dyDescent="0.25">
      <c r="A444">
        <v>44.2</v>
      </c>
      <c r="B444">
        <v>-1.1552066923033788E-2</v>
      </c>
      <c r="C444">
        <v>3.5232014302807993E-2</v>
      </c>
      <c r="D444">
        <v>22.640215626582069</v>
      </c>
    </row>
    <row r="445" spans="1:4" x14ac:dyDescent="0.25">
      <c r="A445">
        <v>44.300000000000004</v>
      </c>
      <c r="B445">
        <v>-1.1586112501392734E-2</v>
      </c>
      <c r="C445">
        <v>3.5336067870316457E-2</v>
      </c>
      <c r="D445">
        <v>22.641612818854707</v>
      </c>
    </row>
    <row r="446" spans="1:4" x14ac:dyDescent="0.25">
      <c r="A446">
        <v>44.400000000000006</v>
      </c>
      <c r="B446">
        <v>-1.1620213942850672E-2</v>
      </c>
      <c r="C446">
        <v>3.5440345567885459E-2</v>
      </c>
      <c r="D446">
        <v>22.642720634665412</v>
      </c>
    </row>
    <row r="447" spans="1:4" x14ac:dyDescent="0.25">
      <c r="A447">
        <v>44.5</v>
      </c>
      <c r="B447">
        <v>-1.1654419667996085E-2</v>
      </c>
      <c r="C447">
        <v>3.5544887769211109E-2</v>
      </c>
      <c r="D447">
        <v>22.643565154835859</v>
      </c>
    </row>
    <row r="448" spans="1:4" x14ac:dyDescent="0.25">
      <c r="A448">
        <v>44.6</v>
      </c>
      <c r="B448">
        <v>-1.1688778097417456E-2</v>
      </c>
      <c r="C448">
        <v>3.5649734847989535E-2</v>
      </c>
      <c r="D448">
        <v>22.644033260627037</v>
      </c>
    </row>
    <row r="449" spans="1:4" x14ac:dyDescent="0.25">
      <c r="A449">
        <v>44.7</v>
      </c>
      <c r="B449">
        <v>-1.1723324236955945E-2</v>
      </c>
      <c r="C449">
        <v>3.5754909536644251E-2</v>
      </c>
      <c r="D449">
        <v>22.644546543945662</v>
      </c>
    </row>
    <row r="450" spans="1:4" x14ac:dyDescent="0.25">
      <c r="A450">
        <v>44.800000000000004</v>
      </c>
      <c r="B450">
        <v>-1.1758039433463411E-2</v>
      </c>
      <c r="C450">
        <v>3.586036400250836E-2</v>
      </c>
      <c r="D450">
        <v>22.645071930707633</v>
      </c>
    </row>
    <row r="451" spans="1:4" x14ac:dyDescent="0.25">
      <c r="A451">
        <v>44.900000000000006</v>
      </c>
      <c r="B451">
        <v>-1.179289161904439E-2</v>
      </c>
      <c r="C451">
        <v>3.5966032771642363E-2</v>
      </c>
      <c r="D451">
        <v>22.645673083230648</v>
      </c>
    </row>
    <row r="452" spans="1:4" x14ac:dyDescent="0.25">
      <c r="A452">
        <v>45</v>
      </c>
      <c r="B452">
        <v>-1.1827848725803423E-2</v>
      </c>
      <c r="C452">
        <v>3.607185037010676E-2</v>
      </c>
      <c r="D452">
        <v>22.646165754284159</v>
      </c>
    </row>
    <row r="453" spans="1:4" x14ac:dyDescent="0.25">
      <c r="A453">
        <v>45.1</v>
      </c>
      <c r="B453">
        <v>-1.1862878685845046E-2</v>
      </c>
      <c r="C453">
        <v>3.6177751323962067E-2</v>
      </c>
      <c r="D453">
        <v>22.646558448786624</v>
      </c>
    </row>
    <row r="454" spans="1:4" x14ac:dyDescent="0.25">
      <c r="A454">
        <v>45.2</v>
      </c>
      <c r="B454">
        <v>-1.1897957365991077E-2</v>
      </c>
      <c r="C454">
        <v>3.6283688711517235E-2</v>
      </c>
      <c r="D454">
        <v>22.646571729017563</v>
      </c>
    </row>
    <row r="455" spans="1:4" x14ac:dyDescent="0.25">
      <c r="A455">
        <v>45.300000000000004</v>
      </c>
      <c r="B455">
        <v>-1.1933092371932444E-2</v>
      </c>
      <c r="C455">
        <v>3.6389689820075052E-2</v>
      </c>
      <c r="D455">
        <v>22.646372872161013</v>
      </c>
    </row>
    <row r="456" spans="1:4" x14ac:dyDescent="0.25">
      <c r="A456">
        <v>45.400000000000006</v>
      </c>
      <c r="B456">
        <v>-1.1968299244077359E-2</v>
      </c>
      <c r="C456">
        <v>3.6495800489186769E-2</v>
      </c>
      <c r="D456">
        <v>22.646105167274012</v>
      </c>
    </row>
    <row r="457" spans="1:4" x14ac:dyDescent="0.25">
      <c r="A457">
        <v>45.5</v>
      </c>
      <c r="B457">
        <v>-1.2003593522834024E-2</v>
      </c>
      <c r="C457">
        <v>3.6602066558403624E-2</v>
      </c>
      <c r="D457">
        <v>22.645987129499346</v>
      </c>
    </row>
    <row r="458" spans="1:4" x14ac:dyDescent="0.25">
      <c r="A458">
        <v>45.6</v>
      </c>
      <c r="B458">
        <v>-1.2038990748610657E-2</v>
      </c>
      <c r="C458">
        <v>3.6708533867276884E-2</v>
      </c>
      <c r="D458">
        <v>22.645896521050151</v>
      </c>
    </row>
    <row r="459" spans="1:4" x14ac:dyDescent="0.25">
      <c r="A459">
        <v>45.7</v>
      </c>
      <c r="B459">
        <v>-1.2074500070377556E-2</v>
      </c>
      <c r="C459">
        <v>3.6815238848669572E-2</v>
      </c>
      <c r="D459">
        <v>22.645735169983016</v>
      </c>
    </row>
    <row r="460" spans="1:4" x14ac:dyDescent="0.25">
      <c r="A460">
        <v>45.800000000000004</v>
      </c>
      <c r="B460">
        <v>-1.2110105071353397E-2</v>
      </c>
      <c r="C460">
        <v>3.692218030869189E-2</v>
      </c>
      <c r="D460">
        <v>22.64532190848211</v>
      </c>
    </row>
    <row r="461" spans="1:4" x14ac:dyDescent="0.25">
      <c r="A461">
        <v>45.900000000000006</v>
      </c>
      <c r="B461">
        <v>-1.214578294331895E-2</v>
      </c>
      <c r="C461">
        <v>3.7029347646765819E-2</v>
      </c>
      <c r="D461">
        <v>22.644699659626159</v>
      </c>
    </row>
    <row r="462" spans="1:4" x14ac:dyDescent="0.25">
      <c r="A462">
        <v>46</v>
      </c>
      <c r="B462">
        <v>-1.2181510878054982E-2</v>
      </c>
      <c r="C462">
        <v>3.7136730262313337E-2</v>
      </c>
      <c r="D462">
        <v>22.644022985764586</v>
      </c>
    </row>
    <row r="463" spans="1:4" x14ac:dyDescent="0.25">
      <c r="A463">
        <v>46.1</v>
      </c>
      <c r="B463">
        <v>-1.221726606734227E-2</v>
      </c>
      <c r="C463">
        <v>3.7244317554756448E-2</v>
      </c>
      <c r="D463">
        <v>22.643325452622943</v>
      </c>
    </row>
    <row r="464" spans="1:4" x14ac:dyDescent="0.25">
      <c r="A464">
        <v>46.2</v>
      </c>
      <c r="B464">
        <v>-1.225303049084457E-2</v>
      </c>
      <c r="C464">
        <v>3.7352102300865574E-2</v>
      </c>
      <c r="D464">
        <v>22.642653165549557</v>
      </c>
    </row>
    <row r="465" spans="1:4" x14ac:dyDescent="0.25">
      <c r="A465">
        <v>46.300000000000004</v>
      </c>
      <c r="B465">
        <v>-1.2288805279757606E-2</v>
      </c>
      <c r="C465">
        <v>3.7460090786804963E-2</v>
      </c>
      <c r="D465">
        <v>22.641958931339722</v>
      </c>
    </row>
    <row r="466" spans="1:4" x14ac:dyDescent="0.25">
      <c r="A466">
        <v>46.400000000000006</v>
      </c>
      <c r="B466">
        <v>-1.2324596353160093E-2</v>
      </c>
      <c r="C466">
        <v>3.7568292676087307E-2</v>
      </c>
      <c r="D466">
        <v>22.641155426698017</v>
      </c>
    </row>
    <row r="467" spans="1:4" x14ac:dyDescent="0.25">
      <c r="A467">
        <v>46.5</v>
      </c>
      <c r="B467">
        <v>-1.2360409630130745E-2</v>
      </c>
      <c r="C467">
        <v>3.7676717632225284E-2</v>
      </c>
      <c r="D467">
        <v>22.640239931342645</v>
      </c>
    </row>
    <row r="468" spans="1:4" x14ac:dyDescent="0.25">
      <c r="A468">
        <v>46.6</v>
      </c>
      <c r="B468">
        <v>-1.2396251029748282E-2</v>
      </c>
      <c r="C468">
        <v>3.7785375318731614E-2</v>
      </c>
      <c r="D468">
        <v>22.639126050585642</v>
      </c>
    </row>
    <row r="469" spans="1:4" x14ac:dyDescent="0.25">
      <c r="A469">
        <v>46.7</v>
      </c>
      <c r="B469">
        <v>-1.2432127457973495E-2</v>
      </c>
      <c r="C469">
        <v>3.7894270653327407E-2</v>
      </c>
      <c r="D469">
        <v>22.637971025753057</v>
      </c>
    </row>
    <row r="470" spans="1:4" x14ac:dyDescent="0.25">
      <c r="A470">
        <v>46.800000000000004</v>
      </c>
      <c r="B470">
        <v>-1.2468049768295495E-2</v>
      </c>
      <c r="C470">
        <v>3.8003389570567495E-2</v>
      </c>
      <c r="D470">
        <v>22.636923599660932</v>
      </c>
    </row>
    <row r="471" spans="1:4" x14ac:dyDescent="0.25">
      <c r="A471">
        <v>46.900000000000006</v>
      </c>
      <c r="B471">
        <v>-1.250402980108547E-2</v>
      </c>
      <c r="C471">
        <v>3.8112713259215149E-2</v>
      </c>
      <c r="D471">
        <v>22.635766640974786</v>
      </c>
    </row>
    <row r="472" spans="1:4" x14ac:dyDescent="0.25">
      <c r="A472">
        <v>47</v>
      </c>
      <c r="B472">
        <v>-1.2540079396714608E-2</v>
      </c>
      <c r="C472">
        <v>3.8222222908033621E-2</v>
      </c>
      <c r="D472">
        <v>22.634405140416963</v>
      </c>
    </row>
    <row r="473" spans="1:4" x14ac:dyDescent="0.25">
      <c r="A473">
        <v>47.1</v>
      </c>
      <c r="B473">
        <v>-1.2576210395554102E-2</v>
      </c>
      <c r="C473">
        <v>3.8331899705786196E-2</v>
      </c>
      <c r="D473">
        <v>22.632913642917696</v>
      </c>
    </row>
    <row r="474" spans="1:4" x14ac:dyDescent="0.25">
      <c r="A474">
        <v>47.2</v>
      </c>
      <c r="B474">
        <v>-1.2612430454639676E-2</v>
      </c>
      <c r="C474">
        <v>3.8441726972062135E-2</v>
      </c>
      <c r="D474">
        <v>22.631376652072984</v>
      </c>
    </row>
    <row r="475" spans="1:4" x14ac:dyDescent="0.25">
      <c r="A475">
        <v>47.300000000000004</v>
      </c>
      <c r="B475">
        <v>-1.2648730497665189E-2</v>
      </c>
      <c r="C475">
        <v>3.8551696549754745E-2</v>
      </c>
      <c r="D475">
        <v>22.629725934709974</v>
      </c>
    </row>
    <row r="476" spans="1:4" x14ac:dyDescent="0.25">
      <c r="A476">
        <v>47.400000000000006</v>
      </c>
      <c r="B476">
        <v>-1.268509726498904E-2</v>
      </c>
      <c r="C476">
        <v>3.8661802412583331E-2</v>
      </c>
      <c r="D476">
        <v>22.628054851572539</v>
      </c>
    </row>
    <row r="477" spans="1:4" x14ac:dyDescent="0.25">
      <c r="A477">
        <v>47.5</v>
      </c>
      <c r="B477">
        <v>-1.2721517496969629E-2</v>
      </c>
      <c r="C477">
        <v>3.8772038534267195E-2</v>
      </c>
      <c r="D477">
        <v>22.626320717887321</v>
      </c>
    </row>
    <row r="478" spans="1:4" x14ac:dyDescent="0.25">
      <c r="A478">
        <v>47.6</v>
      </c>
      <c r="B478">
        <v>-1.2757977933965351E-2</v>
      </c>
      <c r="C478">
        <v>3.8882398888525654E-2</v>
      </c>
      <c r="D478">
        <v>22.624498573080611</v>
      </c>
    </row>
    <row r="479" spans="1:4" x14ac:dyDescent="0.25">
      <c r="A479">
        <v>47.7</v>
      </c>
      <c r="B479">
        <v>-1.2794469168711355E-2</v>
      </c>
      <c r="C479">
        <v>3.8992881872677035E-2</v>
      </c>
      <c r="D479">
        <v>22.622610924966285</v>
      </c>
    </row>
    <row r="480" spans="1:4" x14ac:dyDescent="0.25">
      <c r="A480">
        <v>47.800000000000004</v>
      </c>
      <c r="B480">
        <v>-1.2830997203449778E-2</v>
      </c>
      <c r="C480">
        <v>3.9103503578435721E-2</v>
      </c>
      <c r="D480">
        <v>22.620738429444895</v>
      </c>
    </row>
    <row r="481" spans="1:4" x14ac:dyDescent="0.25">
      <c r="A481">
        <v>47.900000000000006</v>
      </c>
      <c r="B481">
        <v>-1.2867571892799507E-2</v>
      </c>
      <c r="C481">
        <v>3.9214284521115125E-2</v>
      </c>
      <c r="D481">
        <v>22.618844472049144</v>
      </c>
    </row>
    <row r="482" spans="1:4" x14ac:dyDescent="0.25">
      <c r="A482">
        <v>48</v>
      </c>
      <c r="B482">
        <v>-1.290420309137943E-2</v>
      </c>
      <c r="C482">
        <v>3.9325245216028634E-2</v>
      </c>
      <c r="D482">
        <v>22.616790459424578</v>
      </c>
    </row>
    <row r="483" spans="1:4" x14ac:dyDescent="0.25">
      <c r="A483">
        <v>48.1</v>
      </c>
      <c r="B483">
        <v>-1.2940900653808433E-2</v>
      </c>
      <c r="C483">
        <v>3.9436406178489682E-2</v>
      </c>
      <c r="D483">
        <v>22.614512098753554</v>
      </c>
    </row>
    <row r="484" spans="1:4" x14ac:dyDescent="0.25">
      <c r="A484">
        <v>48.2</v>
      </c>
      <c r="B484">
        <v>-1.2977672774535839E-2</v>
      </c>
      <c r="C484">
        <v>3.9547778340890995E-2</v>
      </c>
      <c r="D484">
        <v>22.612092276382981</v>
      </c>
    </row>
    <row r="485" spans="1:4" x14ac:dyDescent="0.25">
      <c r="A485">
        <v>48.300000000000004</v>
      </c>
      <c r="B485">
        <v>-1.3014521007332703E-2</v>
      </c>
      <c r="C485">
        <v>3.9659334303942646E-2</v>
      </c>
      <c r="D485">
        <v>22.609650983894507</v>
      </c>
    </row>
    <row r="486" spans="1:4" x14ac:dyDescent="0.25">
      <c r="A486">
        <v>48.400000000000006</v>
      </c>
      <c r="B486">
        <v>-1.3051445245800517E-2</v>
      </c>
      <c r="C486">
        <v>3.9771037085434058E-2</v>
      </c>
      <c r="D486">
        <v>22.607179170518997</v>
      </c>
    </row>
    <row r="487" spans="1:4" x14ac:dyDescent="0.25">
      <c r="A487">
        <v>48.5</v>
      </c>
      <c r="B487">
        <v>-1.3088445383540767E-2</v>
      </c>
      <c r="C487">
        <v>3.9882849703154616E-2</v>
      </c>
      <c r="D487">
        <v>22.604726457839952</v>
      </c>
    </row>
    <row r="488" spans="1:4" x14ac:dyDescent="0.25">
      <c r="A488">
        <v>48.6</v>
      </c>
      <c r="B488">
        <v>-1.3125521314154953E-2</v>
      </c>
      <c r="C488">
        <v>3.9994735174893763E-2</v>
      </c>
      <c r="D488">
        <v>22.602055316356875</v>
      </c>
    </row>
    <row r="489" spans="1:4" x14ac:dyDescent="0.25">
      <c r="A489">
        <v>48.7</v>
      </c>
      <c r="B489">
        <v>-1.3162673182507828E-2</v>
      </c>
      <c r="C489">
        <v>4.0106669312173444E-2</v>
      </c>
      <c r="D489">
        <v>22.599163194620449</v>
      </c>
    </row>
    <row r="490" spans="1:4" x14ac:dyDescent="0.25">
      <c r="A490">
        <v>48.800000000000004</v>
      </c>
      <c r="B490">
        <v>-1.3199902138517223E-2</v>
      </c>
      <c r="C490">
        <v>4.0218679101445824E-2</v>
      </c>
      <c r="D490">
        <v>22.596264674787875</v>
      </c>
    </row>
    <row r="491" spans="1:4" x14ac:dyDescent="0.25">
      <c r="A491">
        <v>48.900000000000006</v>
      </c>
      <c r="B491">
        <v>-1.3237209583364239E-2</v>
      </c>
      <c r="C491">
        <v>4.0330804322895625E-2</v>
      </c>
      <c r="D491">
        <v>22.593340498923688</v>
      </c>
    </row>
    <row r="492" spans="1:4" x14ac:dyDescent="0.25">
      <c r="A492">
        <v>49</v>
      </c>
      <c r="B492">
        <v>-1.3274596918229971E-2</v>
      </c>
      <c r="C492">
        <v>4.0443084756707555E-2</v>
      </c>
      <c r="D492">
        <v>22.590383811837508</v>
      </c>
    </row>
    <row r="493" spans="1:4" x14ac:dyDescent="0.25">
      <c r="A493">
        <v>49.1</v>
      </c>
      <c r="B493">
        <v>-1.3312065544295522E-2</v>
      </c>
      <c r="C493">
        <v>4.0555560183066351E-2</v>
      </c>
      <c r="D493">
        <v>22.587539064518108</v>
      </c>
    </row>
    <row r="494" spans="1:4" x14ac:dyDescent="0.25">
      <c r="A494">
        <v>49.2</v>
      </c>
      <c r="B494">
        <v>-1.3349613232013436E-2</v>
      </c>
      <c r="C494">
        <v>4.0668260082464935E-2</v>
      </c>
      <c r="D494">
        <v>22.584676952452519</v>
      </c>
    </row>
    <row r="495" spans="1:4" x14ac:dyDescent="0.25">
      <c r="A495">
        <v>49.300000000000004</v>
      </c>
      <c r="B495">
        <v>-1.3387223228922046E-2</v>
      </c>
      <c r="C495">
        <v>4.0781172736629095E-2</v>
      </c>
      <c r="D495">
        <v>22.581694573156355</v>
      </c>
    </row>
    <row r="496" spans="1:4" x14ac:dyDescent="0.25">
      <c r="A496">
        <v>49.400000000000006</v>
      </c>
      <c r="B496">
        <v>-1.342487515183113E-2</v>
      </c>
      <c r="C496">
        <v>4.0894276127592812E-2</v>
      </c>
      <c r="D496">
        <v>22.578606270947489</v>
      </c>
    </row>
    <row r="497" spans="1:4" x14ac:dyDescent="0.25">
      <c r="A497">
        <v>49.5</v>
      </c>
      <c r="B497">
        <v>-1.3462548617550463E-2</v>
      </c>
      <c r="C497">
        <v>4.1007548237390085E-2</v>
      </c>
      <c r="D497">
        <v>22.575358293528382</v>
      </c>
    </row>
    <row r="498" spans="1:4" x14ac:dyDescent="0.25">
      <c r="A498">
        <v>49.6</v>
      </c>
      <c r="B498">
        <v>-1.350022324288983E-2</v>
      </c>
      <c r="C498">
        <v>4.1120967048054909E-2</v>
      </c>
      <c r="D498">
        <v>22.572139664665496</v>
      </c>
    </row>
    <row r="499" spans="1:4" x14ac:dyDescent="0.25">
      <c r="A499">
        <v>49.7</v>
      </c>
      <c r="B499">
        <v>-1.3537886506110541E-2</v>
      </c>
      <c r="C499">
        <v>4.1234517160712761E-2</v>
      </c>
      <c r="D499">
        <v>22.569001317277369</v>
      </c>
    </row>
    <row r="500" spans="1:4" x14ac:dyDescent="0.25">
      <c r="A500">
        <v>49.800000000000004</v>
      </c>
      <c r="B500">
        <v>-1.3575557331280044E-2</v>
      </c>
      <c r="C500">
        <v>4.1348209652855024E-2</v>
      </c>
      <c r="D500">
        <v>22.56588901939709</v>
      </c>
    </row>
    <row r="501" spans="1:4" x14ac:dyDescent="0.25">
      <c r="A501">
        <v>49.900000000000006</v>
      </c>
      <c r="B501">
        <v>-1.3613262503917322E-2</v>
      </c>
      <c r="C501">
        <v>4.146206222106457E-2</v>
      </c>
      <c r="D501">
        <v>22.56270081279002</v>
      </c>
    </row>
    <row r="502" spans="1:4" x14ac:dyDescent="0.25">
      <c r="A502">
        <v>50</v>
      </c>
      <c r="B502">
        <v>-1.3651028809541355E-2</v>
      </c>
      <c r="C502">
        <v>4.1576092561924266E-2</v>
      </c>
      <c r="D502">
        <v>22.559480427499068</v>
      </c>
    </row>
    <row r="503" spans="1:4" x14ac:dyDescent="0.25">
      <c r="A503">
        <v>50.099999999999994</v>
      </c>
      <c r="B503">
        <v>-1.3688883033671127E-2</v>
      </c>
      <c r="C503">
        <v>4.1690318372016984E-2</v>
      </c>
      <c r="D503">
        <v>22.556139909816217</v>
      </c>
    </row>
    <row r="504" spans="1:4" x14ac:dyDescent="0.25">
      <c r="A504">
        <v>50.199999999999996</v>
      </c>
      <c r="B504">
        <v>-1.3726844303662068E-2</v>
      </c>
      <c r="C504">
        <v>4.1804753735880433E-2</v>
      </c>
      <c r="D504">
        <v>22.552631919667697</v>
      </c>
    </row>
    <row r="505" spans="1:4" x14ac:dyDescent="0.25">
      <c r="A505">
        <v>50.3</v>
      </c>
      <c r="B505">
        <v>-1.3764901114215364E-2</v>
      </c>
      <c r="C505">
        <v>4.1919398289871644E-2</v>
      </c>
      <c r="D505">
        <v>22.549119454702762</v>
      </c>
    </row>
    <row r="506" spans="1:4" x14ac:dyDescent="0.25">
      <c r="A506">
        <v>50.4</v>
      </c>
      <c r="B506">
        <v>-1.3803034301868645E-2</v>
      </c>
      <c r="C506">
        <v>4.2034248058302498E-2</v>
      </c>
      <c r="D506">
        <v>22.545588960177572</v>
      </c>
    </row>
    <row r="507" spans="1:4" x14ac:dyDescent="0.25">
      <c r="A507">
        <v>50.5</v>
      </c>
      <c r="B507">
        <v>-1.3841224703159544E-2</v>
      </c>
      <c r="C507">
        <v>4.2149299065484869E-2</v>
      </c>
      <c r="D507">
        <v>22.542052565023496</v>
      </c>
    </row>
    <row r="508" spans="1:4" x14ac:dyDescent="0.25">
      <c r="A508">
        <v>50.599999999999994</v>
      </c>
      <c r="B508">
        <v>-1.3879453154625689E-2</v>
      </c>
      <c r="C508">
        <v>4.226454733573061E-2</v>
      </c>
      <c r="D508">
        <v>22.538334856204067</v>
      </c>
    </row>
    <row r="509" spans="1:4" x14ac:dyDescent="0.25">
      <c r="A509">
        <v>50.699999999999996</v>
      </c>
      <c r="B509">
        <v>-1.3917704152925365E-2</v>
      </c>
      <c r="C509">
        <v>4.2379984212993271E-2</v>
      </c>
      <c r="D509">
        <v>22.534558137512782</v>
      </c>
    </row>
    <row r="510" spans="1:4" x14ac:dyDescent="0.25">
      <c r="A510">
        <v>50.8</v>
      </c>
      <c r="B510">
        <v>-1.3955976835199436E-2</v>
      </c>
      <c r="C510">
        <v>4.2495582319792981E-2</v>
      </c>
      <c r="D510">
        <v>22.530704147871091</v>
      </c>
    </row>
    <row r="511" spans="1:4" x14ac:dyDescent="0.25">
      <c r="A511">
        <v>50.9</v>
      </c>
      <c r="B511">
        <v>-1.3994273998709415E-2</v>
      </c>
      <c r="C511">
        <v>4.2611309598291541E-2</v>
      </c>
      <c r="D511">
        <v>22.526677624548867</v>
      </c>
    </row>
    <row r="512" spans="1:4" x14ac:dyDescent="0.25">
      <c r="A512">
        <v>51</v>
      </c>
      <c r="B512">
        <v>-1.4032598440716819E-2</v>
      </c>
      <c r="C512">
        <v>4.2727133990650736E-2</v>
      </c>
      <c r="D512">
        <v>22.522558870518118</v>
      </c>
    </row>
    <row r="513" spans="1:4" x14ac:dyDescent="0.25">
      <c r="A513">
        <v>51.099999999999994</v>
      </c>
      <c r="B513">
        <v>-1.4070952958483157E-2</v>
      </c>
      <c r="C513">
        <v>4.2843023439032353E-2</v>
      </c>
      <c r="D513">
        <v>22.518370809061487</v>
      </c>
    </row>
    <row r="514" spans="1:4" x14ac:dyDescent="0.25">
      <c r="A514">
        <v>51.199999999999996</v>
      </c>
      <c r="B514">
        <v>-1.4109341651749875E-2</v>
      </c>
      <c r="C514">
        <v>4.295896205444779E-2</v>
      </c>
      <c r="D514">
        <v>22.514093872484338</v>
      </c>
    </row>
    <row r="515" spans="1:4" x14ac:dyDescent="0.25">
      <c r="A515">
        <v>51.3</v>
      </c>
      <c r="B515">
        <v>-1.4147773830178104E-2</v>
      </c>
      <c r="C515">
        <v>4.3074998623306771E-2</v>
      </c>
      <c r="D515">
        <v>22.509718862565872</v>
      </c>
    </row>
    <row r="516" spans="1:4" x14ac:dyDescent="0.25">
      <c r="A516">
        <v>51.4</v>
      </c>
      <c r="B516">
        <v>-1.4186260105908901E-2</v>
      </c>
      <c r="C516">
        <v>4.3191198100868633E-2</v>
      </c>
      <c r="D516">
        <v>22.505368533785408</v>
      </c>
    </row>
    <row r="517" spans="1:4" x14ac:dyDescent="0.25">
      <c r="A517">
        <v>51.5</v>
      </c>
      <c r="B517">
        <v>-1.4224811091083324E-2</v>
      </c>
      <c r="C517">
        <v>4.3307625442392694E-2</v>
      </c>
      <c r="D517">
        <v>22.500935863809683</v>
      </c>
    </row>
    <row r="518" spans="1:4" x14ac:dyDescent="0.25">
      <c r="A518">
        <v>51.599999999999994</v>
      </c>
      <c r="B518">
        <v>-1.4263437397842428E-2</v>
      </c>
      <c r="C518">
        <v>4.3424345603138279E-2</v>
      </c>
      <c r="D518">
        <v>22.496413846268116</v>
      </c>
    </row>
    <row r="519" spans="1:4" x14ac:dyDescent="0.25">
      <c r="A519">
        <v>51.699999999999996</v>
      </c>
      <c r="B519">
        <v>-1.430214846701201E-2</v>
      </c>
      <c r="C519">
        <v>4.3541402028581332E-2</v>
      </c>
      <c r="D519">
        <v>22.49161543223256</v>
      </c>
    </row>
    <row r="520" spans="1:4" x14ac:dyDescent="0.25">
      <c r="A520">
        <v>51.8</v>
      </c>
      <c r="B520">
        <v>-1.4340949054156773E-2</v>
      </c>
      <c r="C520">
        <v>4.3658752125064239E-2</v>
      </c>
      <c r="D520">
        <v>22.486691326598681</v>
      </c>
    </row>
    <row r="521" spans="1:4" x14ac:dyDescent="0.25">
      <c r="A521">
        <v>51.9</v>
      </c>
      <c r="B521">
        <v>-1.4379842743526163E-2</v>
      </c>
      <c r="C521">
        <v>4.3776331789145979E-2</v>
      </c>
      <c r="D521">
        <v>22.481649559218067</v>
      </c>
    </row>
    <row r="522" spans="1:4" x14ac:dyDescent="0.25">
      <c r="A522">
        <v>52</v>
      </c>
      <c r="B522">
        <v>-1.4418833119369617E-2</v>
      </c>
      <c r="C522">
        <v>4.3894076917385554E-2</v>
      </c>
      <c r="D522">
        <v>22.476605068992324</v>
      </c>
    </row>
    <row r="523" spans="1:4" x14ac:dyDescent="0.25">
      <c r="A523">
        <v>52.099999999999994</v>
      </c>
      <c r="B523">
        <v>-1.4457923765936576E-2</v>
      </c>
      <c r="C523">
        <v>4.4011923406341934E-2</v>
      </c>
      <c r="D523">
        <v>22.471468722513027</v>
      </c>
    </row>
    <row r="524" spans="1:4" x14ac:dyDescent="0.25">
      <c r="A524">
        <v>52.199999999999996</v>
      </c>
      <c r="B524">
        <v>-1.4497117471637176E-2</v>
      </c>
      <c r="C524">
        <v>4.4129830270063071E-2</v>
      </c>
      <c r="D524">
        <v>22.466208842495899</v>
      </c>
    </row>
    <row r="525" spans="1:4" x14ac:dyDescent="0.25">
      <c r="A525">
        <v>52.3</v>
      </c>
      <c r="B525">
        <v>-1.4536413841524305E-2</v>
      </c>
      <c r="C525">
        <v>4.4247848992552637E-2</v>
      </c>
      <c r="D525">
        <v>22.460624894304971</v>
      </c>
    </row>
    <row r="526" spans="1:4" x14ac:dyDescent="0.25">
      <c r="A526">
        <v>52.4</v>
      </c>
      <c r="B526">
        <v>-1.4575811684811542E-2</v>
      </c>
      <c r="C526">
        <v>4.4366054175303239E-2</v>
      </c>
      <c r="D526">
        <v>22.454924835027192</v>
      </c>
    </row>
    <row r="527" spans="1:4" x14ac:dyDescent="0.25">
      <c r="A527">
        <v>52.5</v>
      </c>
      <c r="B527">
        <v>-1.4615309810712468E-2</v>
      </c>
      <c r="C527">
        <v>4.4484520419807501E-2</v>
      </c>
      <c r="D527">
        <v>22.449051881421152</v>
      </c>
    </row>
    <row r="528" spans="1:4" x14ac:dyDescent="0.25">
      <c r="A528">
        <v>52.599999999999994</v>
      </c>
      <c r="B528">
        <v>-1.465490702844066E-2</v>
      </c>
      <c r="C528">
        <v>4.460332232755803E-2</v>
      </c>
      <c r="D528">
        <v>22.443063722323696</v>
      </c>
    </row>
    <row r="529" spans="1:4" x14ac:dyDescent="0.25">
      <c r="A529">
        <v>52.699999999999996</v>
      </c>
      <c r="B529">
        <v>-1.4694600803287902E-2</v>
      </c>
      <c r="C529">
        <v>4.4722512694239262E-2</v>
      </c>
      <c r="D529">
        <v>22.436937819684875</v>
      </c>
    </row>
    <row r="530" spans="1:4" x14ac:dyDescent="0.25">
      <c r="A530">
        <v>52.8</v>
      </c>
      <c r="B530">
        <v>-1.4734383224858764E-2</v>
      </c>
      <c r="C530">
        <v>4.4842057092302857E-2</v>
      </c>
      <c r="D530">
        <v>22.430757678088199</v>
      </c>
    </row>
    <row r="531" spans="1:4" x14ac:dyDescent="0.25">
      <c r="A531">
        <v>52.9</v>
      </c>
      <c r="B531">
        <v>-1.4774245038836014E-2</v>
      </c>
      <c r="C531">
        <v>4.4961899288392303E-2</v>
      </c>
      <c r="D531">
        <v>22.424308366351195</v>
      </c>
    </row>
    <row r="532" spans="1:4" x14ac:dyDescent="0.25">
      <c r="A532">
        <v>53</v>
      </c>
      <c r="B532">
        <v>-1.4814176990902423E-2</v>
      </c>
      <c r="C532">
        <v>4.5081983049151064E-2</v>
      </c>
      <c r="D532">
        <v>22.417577913451538</v>
      </c>
    </row>
    <row r="533" spans="1:4" x14ac:dyDescent="0.25">
      <c r="A533">
        <v>53.099999999999994</v>
      </c>
      <c r="B533">
        <v>-1.4854169826740758E-2</v>
      </c>
      <c r="C533">
        <v>4.5202252141222615E-2</v>
      </c>
      <c r="D533">
        <v>22.41074965380033</v>
      </c>
    </row>
    <row r="534" spans="1:4" x14ac:dyDescent="0.25">
      <c r="A534">
        <v>53.199999999999996</v>
      </c>
      <c r="B534">
        <v>-1.4894219138682902E-2</v>
      </c>
      <c r="C534">
        <v>4.5322665480864818E-2</v>
      </c>
      <c r="D534">
        <v>22.403881255319714</v>
      </c>
    </row>
    <row r="535" spans="1:4" x14ac:dyDescent="0.25">
      <c r="A535">
        <v>53.3</v>
      </c>
      <c r="B535">
        <v>-1.4934339905657151E-2</v>
      </c>
      <c r="C535">
        <v>4.5443242582792975E-2</v>
      </c>
      <c r="D535">
        <v>22.396960792836566</v>
      </c>
    </row>
    <row r="536" spans="1:4" x14ac:dyDescent="0.25">
      <c r="A536">
        <v>53.4</v>
      </c>
      <c r="B536">
        <v>-1.4974551953240909E-2</v>
      </c>
      <c r="C536">
        <v>4.5564018111336778E-2</v>
      </c>
      <c r="D536">
        <v>22.390029464082328</v>
      </c>
    </row>
    <row r="537" spans="1:4" x14ac:dyDescent="0.25">
      <c r="A537">
        <v>53.5</v>
      </c>
      <c r="B537">
        <v>-1.5014875107011584E-2</v>
      </c>
      <c r="C537">
        <v>4.568502673082591E-2</v>
      </c>
      <c r="D537">
        <v>22.382983804642592</v>
      </c>
    </row>
    <row r="538" spans="1:4" x14ac:dyDescent="0.25">
      <c r="A538">
        <v>53.599999999999994</v>
      </c>
      <c r="B538">
        <v>-1.5055329192546577E-2</v>
      </c>
      <c r="C538">
        <v>4.5806303105590043E-2</v>
      </c>
      <c r="D538">
        <v>22.375733709506868</v>
      </c>
    </row>
    <row r="539" spans="1:4" x14ac:dyDescent="0.25">
      <c r="A539">
        <v>53.699999999999996</v>
      </c>
      <c r="B539">
        <v>-1.5095924503242304E-2</v>
      </c>
      <c r="C539">
        <v>4.5927872219306984E-2</v>
      </c>
      <c r="D539">
        <v>22.368379969967876</v>
      </c>
    </row>
    <row r="540" spans="1:4" x14ac:dyDescent="0.25">
      <c r="A540">
        <v>53.8</v>
      </c>
      <c r="B540">
        <v>-1.5136633203771184E-2</v>
      </c>
      <c r="C540">
        <v>4.6049720333046919E-2</v>
      </c>
      <c r="D540">
        <v>22.360824155706837</v>
      </c>
    </row>
    <row r="541" spans="1:4" x14ac:dyDescent="0.25">
      <c r="A541">
        <v>53.9</v>
      </c>
      <c r="B541">
        <v>-1.5177417926624642E-2</v>
      </c>
      <c r="C541">
        <v>4.6171824027228164E-2</v>
      </c>
      <c r="D541">
        <v>22.353124864360229</v>
      </c>
    </row>
    <row r="542" spans="1:4" x14ac:dyDescent="0.25">
      <c r="A542">
        <v>54</v>
      </c>
      <c r="B542">
        <v>-1.5218241304294106E-2</v>
      </c>
      <c r="C542">
        <v>4.6294159882269009E-2</v>
      </c>
      <c r="D542">
        <v>22.345332822058904</v>
      </c>
    </row>
    <row r="543" spans="1:4" x14ac:dyDescent="0.25">
      <c r="A543">
        <v>54.099999999999994</v>
      </c>
      <c r="B543">
        <v>-1.5259065969270999E-2</v>
      </c>
      <c r="C543">
        <v>4.6416704478587756E-2</v>
      </c>
      <c r="D543">
        <v>22.337324220868688</v>
      </c>
    </row>
    <row r="544" spans="1:4" x14ac:dyDescent="0.25">
      <c r="A544">
        <v>54.199999999999996</v>
      </c>
      <c r="B544">
        <v>-1.5299869916801594E-2</v>
      </c>
      <c r="C544">
        <v>4.65394370113743E-2</v>
      </c>
      <c r="D544">
        <v>22.329116260577518</v>
      </c>
    </row>
    <row r="545" spans="1:4" x14ac:dyDescent="0.25">
      <c r="A545">
        <v>54.3</v>
      </c>
      <c r="B545">
        <v>-1.5340692593151519E-2</v>
      </c>
      <c r="C545">
        <v>4.666234713490483E-2</v>
      </c>
      <c r="D545">
        <v>22.320695345049071</v>
      </c>
    </row>
    <row r="546" spans="1:4" x14ac:dyDescent="0.25">
      <c r="A546">
        <v>54.4</v>
      </c>
      <c r="B546">
        <v>-1.5381588807341246E-2</v>
      </c>
      <c r="C546">
        <v>4.6785427118227113E-2</v>
      </c>
      <c r="D546">
        <v>22.312052444807595</v>
      </c>
    </row>
    <row r="547" spans="1:4" x14ac:dyDescent="0.25">
      <c r="A547">
        <v>54.5</v>
      </c>
      <c r="B547">
        <v>-1.542261336839125E-2</v>
      </c>
      <c r="C547">
        <v>4.690866923038893E-2</v>
      </c>
      <c r="D547">
        <v>22.303283314457662</v>
      </c>
    </row>
    <row r="548" spans="1:4" x14ac:dyDescent="0.25">
      <c r="A548">
        <v>54.599999999999994</v>
      </c>
      <c r="B548">
        <v>-1.5463821085321997E-2</v>
      </c>
      <c r="C548">
        <v>4.7032065740438035E-2</v>
      </c>
      <c r="D548">
        <v>22.294411089167163</v>
      </c>
    </row>
    <row r="549" spans="1:4" x14ac:dyDescent="0.25">
      <c r="A549">
        <v>54.699999999999996</v>
      </c>
      <c r="B549">
        <v>-1.5505249550113575E-2</v>
      </c>
      <c r="C549">
        <v>4.7155612581223826E-2</v>
      </c>
      <c r="D549">
        <v>22.28527592189316</v>
      </c>
    </row>
    <row r="550" spans="1:4" x14ac:dyDescent="0.25">
      <c r="A550">
        <v>54.8</v>
      </c>
      <c r="B550">
        <v>-1.5546867486584478E-2</v>
      </c>
      <c r="C550">
        <v>4.7279320340802115E-2</v>
      </c>
      <c r="D550">
        <v>22.276060690797237</v>
      </c>
    </row>
    <row r="551" spans="1:4" x14ac:dyDescent="0.25">
      <c r="A551">
        <v>54.9</v>
      </c>
      <c r="B551">
        <v>-1.5588626401512814E-2</v>
      </c>
      <c r="C551">
        <v>4.7403203271030335E-2</v>
      </c>
      <c r="D551">
        <v>22.266659075499788</v>
      </c>
    </row>
    <row r="552" spans="1:4" x14ac:dyDescent="0.25">
      <c r="A552">
        <v>55</v>
      </c>
      <c r="B552">
        <v>-1.5630477801676687E-2</v>
      </c>
      <c r="C552">
        <v>4.7527275623765915E-2</v>
      </c>
      <c r="D552">
        <v>22.25716190635568</v>
      </c>
    </row>
    <row r="553" spans="1:4" x14ac:dyDescent="0.25">
      <c r="A553">
        <v>55.099999999999994</v>
      </c>
      <c r="B553">
        <v>-1.56723731938542E-2</v>
      </c>
      <c r="C553">
        <v>4.7651551650866271E-2</v>
      </c>
      <c r="D553">
        <v>22.247382563100963</v>
      </c>
    </row>
    <row r="554" spans="1:4" x14ac:dyDescent="0.25">
      <c r="A554">
        <v>55.199999999999996</v>
      </c>
      <c r="B554">
        <v>-1.5714277896212551E-2</v>
      </c>
      <c r="C554">
        <v>4.7776049786450121E-2</v>
      </c>
      <c r="D554">
        <v>22.237450739035072</v>
      </c>
    </row>
    <row r="555" spans="1:4" x14ac:dyDescent="0.25">
      <c r="A555">
        <v>55.3</v>
      </c>
      <c r="B555">
        <v>-1.5756212472475255E-2</v>
      </c>
      <c r="C555">
        <v>4.7900805193681291E-2</v>
      </c>
      <c r="D555">
        <v>22.22752645754867</v>
      </c>
    </row>
    <row r="556" spans="1:4" x14ac:dyDescent="0.25">
      <c r="A556">
        <v>55.4</v>
      </c>
      <c r="B556">
        <v>-1.5798211297754931E-2</v>
      </c>
      <c r="C556">
        <v>4.8025857217984864E-2</v>
      </c>
      <c r="D556">
        <v>22.217608807832249</v>
      </c>
    </row>
    <row r="557" spans="1:4" x14ac:dyDescent="0.25">
      <c r="A557">
        <v>55.5</v>
      </c>
      <c r="B557">
        <v>-1.5840308747164182E-2</v>
      </c>
      <c r="C557">
        <v>4.8151245204785947E-2</v>
      </c>
      <c r="D557">
        <v>22.207586937480148</v>
      </c>
    </row>
    <row r="558" spans="1:4" x14ac:dyDescent="0.25">
      <c r="A558">
        <v>55.599999999999994</v>
      </c>
      <c r="B558">
        <v>-1.5882539195815618E-2</v>
      </c>
      <c r="C558">
        <v>4.8277008499509624E-2</v>
      </c>
      <c r="D558">
        <v>22.197566893786458</v>
      </c>
    </row>
    <row r="559" spans="1:4" x14ac:dyDescent="0.25">
      <c r="A559">
        <v>55.699999999999996</v>
      </c>
      <c r="B559">
        <v>-1.5924928461113368E-2</v>
      </c>
      <c r="C559">
        <v>4.8403176787392019E-2</v>
      </c>
      <c r="D559">
        <v>22.187306496902128</v>
      </c>
    </row>
    <row r="560" spans="1:4" x14ac:dyDescent="0.25">
      <c r="A560">
        <v>55.8</v>
      </c>
      <c r="B560">
        <v>-1.5967468129627592E-2</v>
      </c>
      <c r="C560">
        <v>4.8529741112913263E-2</v>
      </c>
      <c r="D560">
        <v>22.176768875732233</v>
      </c>
    </row>
    <row r="561" spans="1:4" x14ac:dyDescent="0.25">
      <c r="A561">
        <v>55.9</v>
      </c>
      <c r="B561">
        <v>-1.6010141230219981E-2</v>
      </c>
      <c r="C561">
        <v>4.8656682860364515E-2</v>
      </c>
      <c r="D561">
        <v>22.166204353784899</v>
      </c>
    </row>
    <row r="562" spans="1:4" x14ac:dyDescent="0.25">
      <c r="A562">
        <v>56</v>
      </c>
      <c r="B562">
        <v>-1.6052930791752212E-2</v>
      </c>
      <c r="C562">
        <v>4.8783983414036919E-2</v>
      </c>
      <c r="D562">
        <v>22.155683136595197</v>
      </c>
    </row>
    <row r="563" spans="1:4" x14ac:dyDescent="0.25">
      <c r="A563">
        <v>56.099999999999994</v>
      </c>
      <c r="B563">
        <v>-1.609581984308597E-2</v>
      </c>
      <c r="C563">
        <v>4.8911624158221624E-2</v>
      </c>
      <c r="D563">
        <v>22.145269422048997</v>
      </c>
    </row>
    <row r="564" spans="1:4" x14ac:dyDescent="0.25">
      <c r="A564">
        <v>56.199999999999996</v>
      </c>
      <c r="B564">
        <v>-1.6138794682348009E-2</v>
      </c>
      <c r="C564">
        <v>4.9039581383170973E-2</v>
      </c>
      <c r="D564">
        <v>22.134892839565502</v>
      </c>
    </row>
    <row r="565" spans="1:4" x14ac:dyDescent="0.25">
      <c r="A565">
        <v>56.3</v>
      </c>
      <c r="B565">
        <v>-1.6181854684725359E-2</v>
      </c>
      <c r="C565">
        <v>4.9167811002982002E-2</v>
      </c>
      <c r="D565">
        <v>22.124467579282211</v>
      </c>
    </row>
    <row r="566" spans="1:4" x14ac:dyDescent="0.25">
      <c r="A566">
        <v>56.4</v>
      </c>
      <c r="B566">
        <v>-1.6225002494670123E-2</v>
      </c>
      <c r="C566">
        <v>4.9296263837712934E-2</v>
      </c>
      <c r="D566">
        <v>22.113908903463155</v>
      </c>
    </row>
    <row r="567" spans="1:4" x14ac:dyDescent="0.25">
      <c r="A567">
        <v>56.5</v>
      </c>
      <c r="B567">
        <v>-1.6268240756634397E-2</v>
      </c>
      <c r="C567">
        <v>4.9424890707421988E-2</v>
      </c>
      <c r="D567">
        <v>22.102990337839611</v>
      </c>
    </row>
    <row r="568" spans="1:4" x14ac:dyDescent="0.25">
      <c r="A568">
        <v>56.599999999999994</v>
      </c>
      <c r="B568">
        <v>-1.631157211507028E-2</v>
      </c>
      <c r="C568">
        <v>4.9553642432167373E-2</v>
      </c>
      <c r="D568">
        <v>22.091941611539795</v>
      </c>
    </row>
    <row r="569" spans="1:4" x14ac:dyDescent="0.25">
      <c r="A569">
        <v>56.699999999999996</v>
      </c>
      <c r="B569">
        <v>-1.6354999642054224E-2</v>
      </c>
      <c r="C569">
        <v>4.9682483576491521E-2</v>
      </c>
      <c r="D569">
        <v>22.080762998202736</v>
      </c>
    </row>
    <row r="570" spans="1:4" x14ac:dyDescent="0.25">
      <c r="A570">
        <v>56.8</v>
      </c>
      <c r="B570">
        <v>-1.6398528120160058E-2</v>
      </c>
      <c r="C570">
        <v>4.9811433682873614E-2</v>
      </c>
      <c r="D570">
        <v>22.069616300950489</v>
      </c>
    </row>
    <row r="571" spans="1:4" x14ac:dyDescent="0.25">
      <c r="A571">
        <v>56.9</v>
      </c>
      <c r="B571">
        <v>-1.6442162759585946E-2</v>
      </c>
      <c r="C571">
        <v>4.9940526038277019E-2</v>
      </c>
      <c r="D571">
        <v>22.058131267233531</v>
      </c>
    </row>
    <row r="572" spans="1:4" x14ac:dyDescent="0.25">
      <c r="A572">
        <v>57</v>
      </c>
      <c r="B572">
        <v>-1.6485908770530067E-2</v>
      </c>
      <c r="C572">
        <v>5.0069793929665124E-2</v>
      </c>
      <c r="D572">
        <v>22.046274434734734</v>
      </c>
    </row>
    <row r="573" spans="1:4" x14ac:dyDescent="0.25">
      <c r="A573">
        <v>57.099999999999994</v>
      </c>
      <c r="B573">
        <v>-1.6529771363190584E-2</v>
      </c>
      <c r="C573">
        <v>5.0199270644001294E-2</v>
      </c>
      <c r="D573">
        <v>22.033969387589249</v>
      </c>
    </row>
    <row r="574" spans="1:4" x14ac:dyDescent="0.25">
      <c r="A574">
        <v>57.199999999999996</v>
      </c>
      <c r="B574">
        <v>-1.6573753307133662E-2</v>
      </c>
      <c r="C574">
        <v>5.0328979042474541E-2</v>
      </c>
      <c r="D574">
        <v>22.021379583220458</v>
      </c>
    </row>
    <row r="575" spans="1:4" x14ac:dyDescent="0.25">
      <c r="A575">
        <v>57.3</v>
      </c>
      <c r="B575">
        <v>-1.6617847609397392E-2</v>
      </c>
      <c r="C575">
        <v>5.0458900283176338E-2</v>
      </c>
      <c r="D575">
        <v>22.008520113457944</v>
      </c>
    </row>
    <row r="576" spans="1:4" x14ac:dyDescent="0.25">
      <c r="A576">
        <v>57.4</v>
      </c>
      <c r="B576">
        <v>-1.6662044836387849E-2</v>
      </c>
      <c r="C576">
        <v>5.0589005098423796E-2</v>
      </c>
      <c r="D576">
        <v>21.995683119088604</v>
      </c>
    </row>
    <row r="577" spans="1:4" x14ac:dyDescent="0.25">
      <c r="A577">
        <v>57.5</v>
      </c>
      <c r="B577">
        <v>-1.6706335554511113E-2</v>
      </c>
      <c r="C577">
        <v>5.0719264220534022E-2</v>
      </c>
      <c r="D577">
        <v>21.982735304210028</v>
      </c>
    </row>
    <row r="578" spans="1:4" x14ac:dyDescent="0.25">
      <c r="A578">
        <v>57.599999999999994</v>
      </c>
      <c r="B578">
        <v>-1.6750710330173255E-2</v>
      </c>
      <c r="C578">
        <v>5.0849648381824111E-2</v>
      </c>
      <c r="D578">
        <v>21.969436397047467</v>
      </c>
    </row>
    <row r="579" spans="1:4" x14ac:dyDescent="0.25">
      <c r="A579">
        <v>57.699999999999996</v>
      </c>
      <c r="B579">
        <v>-1.6795165099728213E-2</v>
      </c>
      <c r="C579">
        <v>5.0980145475970497E-2</v>
      </c>
      <c r="D579">
        <v>21.955754813063844</v>
      </c>
    </row>
    <row r="580" spans="1:4" x14ac:dyDescent="0.25">
      <c r="A580">
        <v>57.8</v>
      </c>
      <c r="B580">
        <v>-1.6839717279321306E-2</v>
      </c>
      <c r="C580">
        <v>5.1110812042086867E-2</v>
      </c>
      <c r="D580">
        <v>21.941706859443212</v>
      </c>
    </row>
    <row r="581" spans="1:4" x14ac:dyDescent="0.25">
      <c r="A581">
        <v>57.9</v>
      </c>
      <c r="B581">
        <v>-1.6884389655045715E-2</v>
      </c>
      <c r="C581">
        <v>5.1241721780646225E-2</v>
      </c>
      <c r="D581">
        <v>21.927299966501497</v>
      </c>
    </row>
    <row r="582" spans="1:4" x14ac:dyDescent="0.25">
      <c r="A582">
        <v>58</v>
      </c>
      <c r="B582">
        <v>-1.6929205012994619E-2</v>
      </c>
      <c r="C582">
        <v>5.137294839212158E-2</v>
      </c>
      <c r="D582">
        <v>21.912770016399698</v>
      </c>
    </row>
    <row r="583" spans="1:4" x14ac:dyDescent="0.25">
      <c r="A583">
        <v>58.099999999999994</v>
      </c>
      <c r="B583">
        <v>-1.6974186139261192E-2</v>
      </c>
      <c r="C583">
        <v>5.1504565576985926E-2</v>
      </c>
      <c r="D583">
        <v>21.898112366275459</v>
      </c>
    </row>
    <row r="584" spans="1:4" x14ac:dyDescent="0.25">
      <c r="A584">
        <v>58.199999999999996</v>
      </c>
      <c r="B584">
        <v>-1.7019355344492865E-2</v>
      </c>
      <c r="C584">
        <v>5.1636633227948717E-2</v>
      </c>
      <c r="D584">
        <v>21.883339693037257</v>
      </c>
    </row>
    <row r="585" spans="1:4" x14ac:dyDescent="0.25">
      <c r="A585">
        <v>58.3</v>
      </c>
      <c r="B585">
        <v>-1.7064733037554049E-2</v>
      </c>
      <c r="C585">
        <v>5.1769156006665068E-2</v>
      </c>
      <c r="D585">
        <v>21.868182295986887</v>
      </c>
    </row>
    <row r="586" spans="1:4" x14ac:dyDescent="0.25">
      <c r="A586">
        <v>58.4</v>
      </c>
      <c r="B586">
        <v>-1.7110339151863403E-2</v>
      </c>
      <c r="C586">
        <v>5.190212476702654E-2</v>
      </c>
      <c r="D586">
        <v>21.85264779483774</v>
      </c>
    </row>
    <row r="587" spans="1:4" x14ac:dyDescent="0.25">
      <c r="A587">
        <v>58.5</v>
      </c>
      <c r="B587">
        <v>-1.7156193620839592E-2</v>
      </c>
      <c r="C587">
        <v>5.203553036292468E-2</v>
      </c>
      <c r="D587">
        <v>21.836407374620961</v>
      </c>
    </row>
    <row r="588" spans="1:4" x14ac:dyDescent="0.25">
      <c r="A588">
        <v>58.599999999999994</v>
      </c>
      <c r="B588">
        <v>-1.7202316377901268E-2</v>
      </c>
      <c r="C588">
        <v>5.216936364825104E-2</v>
      </c>
      <c r="D588">
        <v>21.820036798242921</v>
      </c>
    </row>
    <row r="589" spans="1:4" x14ac:dyDescent="0.25">
      <c r="A589">
        <v>58.699999999999996</v>
      </c>
      <c r="B589">
        <v>-1.7248716169178367E-2</v>
      </c>
      <c r="C589">
        <v>5.2303620481145945E-2</v>
      </c>
      <c r="D589">
        <v>21.803655928388959</v>
      </c>
    </row>
    <row r="590" spans="1:4" x14ac:dyDescent="0.25">
      <c r="A590">
        <v>58.8</v>
      </c>
      <c r="B590">
        <v>-1.7295356991645867E-2</v>
      </c>
      <c r="C590">
        <v>5.2438316736744754E-2</v>
      </c>
      <c r="D590">
        <v>21.78734481012178</v>
      </c>
    </row>
    <row r="591" spans="1:4" x14ac:dyDescent="0.25">
      <c r="A591">
        <v>58.9</v>
      </c>
      <c r="B591">
        <v>-1.734219165499002E-2</v>
      </c>
      <c r="C591">
        <v>5.2573473294431572E-2</v>
      </c>
      <c r="D591">
        <v>21.771015227833463</v>
      </c>
    </row>
    <row r="592" spans="1:4" x14ac:dyDescent="0.25">
      <c r="A592">
        <v>59</v>
      </c>
      <c r="B592">
        <v>-1.7389172968897075E-2</v>
      </c>
      <c r="C592">
        <v>5.2709111033590536E-2</v>
      </c>
      <c r="D592">
        <v>21.754663922032979</v>
      </c>
    </row>
    <row r="593" spans="1:4" x14ac:dyDescent="0.25">
      <c r="A593">
        <v>59.099999999999994</v>
      </c>
      <c r="B593">
        <v>-1.7436253743053277E-2</v>
      </c>
      <c r="C593">
        <v>5.2845250833605743E-2</v>
      </c>
      <c r="D593">
        <v>21.738331372710086</v>
      </c>
    </row>
    <row r="594" spans="1:4" x14ac:dyDescent="0.25">
      <c r="A594">
        <v>59.199999999999996</v>
      </c>
      <c r="B594">
        <v>-1.748340329177173E-2</v>
      </c>
      <c r="C594">
        <v>5.2981909371298708E-2</v>
      </c>
      <c r="D594">
        <v>21.722073993544978</v>
      </c>
    </row>
    <row r="595" spans="1:4" x14ac:dyDescent="0.25">
      <c r="A595">
        <v>59.3</v>
      </c>
      <c r="B595">
        <v>-1.7530656947872907E-2</v>
      </c>
      <c r="C595">
        <v>5.3119086513240432E-2</v>
      </c>
      <c r="D595">
        <v>21.706058483392034</v>
      </c>
    </row>
    <row r="596" spans="1:4" x14ac:dyDescent="0.25">
      <c r="A596">
        <v>59.4</v>
      </c>
      <c r="B596">
        <v>-1.7578066548804134E-2</v>
      </c>
      <c r="C596">
        <v>5.3256777923439309E-2</v>
      </c>
      <c r="D596">
        <v>21.690156709224318</v>
      </c>
    </row>
    <row r="597" spans="1:4" x14ac:dyDescent="0.25">
      <c r="A597">
        <v>59.5</v>
      </c>
      <c r="B597">
        <v>-1.7625683932012744E-2</v>
      </c>
      <c r="C597">
        <v>5.3394979265903711E-2</v>
      </c>
      <c r="D597">
        <v>21.674457616771392</v>
      </c>
    </row>
    <row r="598" spans="1:4" x14ac:dyDescent="0.25">
      <c r="A598">
        <v>59.599999999999994</v>
      </c>
      <c r="B598">
        <v>-1.7673560934946052E-2</v>
      </c>
      <c r="C598">
        <v>5.3533686204642029E-2</v>
      </c>
      <c r="D598">
        <v>21.65886058902008</v>
      </c>
    </row>
    <row r="599" spans="1:4" x14ac:dyDescent="0.25">
      <c r="A599">
        <v>59.699999999999996</v>
      </c>
      <c r="B599">
        <v>-1.7721734756575472E-2</v>
      </c>
      <c r="C599">
        <v>5.3672898271383898E-2</v>
      </c>
      <c r="D599">
        <v>21.643223717284343</v>
      </c>
    </row>
    <row r="600" spans="1:4" x14ac:dyDescent="0.25">
      <c r="A600">
        <v>59.8</v>
      </c>
      <c r="B600">
        <v>-1.7770184041968715E-2</v>
      </c>
      <c r="C600">
        <v>5.3812630468743926E-2</v>
      </c>
      <c r="D600">
        <v>21.627283633246819</v>
      </c>
    </row>
    <row r="601" spans="1:4" x14ac:dyDescent="0.25">
      <c r="A601">
        <v>59.9</v>
      </c>
      <c r="B601">
        <v>-1.7818872797717562E-2</v>
      </c>
      <c r="C601">
        <v>5.3952901667057962E-2</v>
      </c>
      <c r="D601">
        <v>21.611023597359743</v>
      </c>
    </row>
    <row r="602" spans="1:4" x14ac:dyDescent="0.25">
      <c r="A602">
        <v>60</v>
      </c>
      <c r="B602">
        <v>-1.7867765030413804E-2</v>
      </c>
      <c r="C602">
        <v>5.4093730736661856E-2</v>
      </c>
      <c r="D602">
        <v>21.594283236216839</v>
      </c>
    </row>
    <row r="603" spans="1:4" x14ac:dyDescent="0.25">
      <c r="A603">
        <v>60.099999999999994</v>
      </c>
      <c r="B603">
        <v>-1.791682474664923E-2</v>
      </c>
      <c r="C603">
        <v>5.4235136547891451E-2</v>
      </c>
      <c r="D603">
        <v>21.576948565885708</v>
      </c>
    </row>
    <row r="604" spans="1:4" x14ac:dyDescent="0.25">
      <c r="A604">
        <v>60.199999999999996</v>
      </c>
      <c r="B604">
        <v>-1.7966024504286592E-2</v>
      </c>
      <c r="C604">
        <v>5.4377129500798836E-2</v>
      </c>
      <c r="D604">
        <v>21.559193212360064</v>
      </c>
    </row>
    <row r="605" spans="1:4" x14ac:dyDescent="0.25">
      <c r="A605">
        <v>60.3</v>
      </c>
      <c r="B605">
        <v>-1.8015371066272486E-2</v>
      </c>
      <c r="C605">
        <v>5.4519686114300955E-2</v>
      </c>
      <c r="D605">
        <v>21.540973474930016</v>
      </c>
    </row>
    <row r="606" spans="1:4" x14ac:dyDescent="0.25">
      <c r="A606">
        <v>60.4</v>
      </c>
      <c r="B606">
        <v>-1.8064879746824462E-2</v>
      </c>
      <c r="C606">
        <v>5.4662774437030978E-2</v>
      </c>
      <c r="D606">
        <v>21.522205135290232</v>
      </c>
    </row>
    <row r="607" spans="1:4" x14ac:dyDescent="0.25">
      <c r="A607">
        <v>60.5</v>
      </c>
      <c r="B607">
        <v>-1.8114565860160078E-2</v>
      </c>
      <c r="C607">
        <v>5.4806362517622075E-2</v>
      </c>
      <c r="D607">
        <v>21.502792635282947</v>
      </c>
    </row>
    <row r="608" spans="1:4" x14ac:dyDescent="0.25">
      <c r="A608">
        <v>60.599999999999994</v>
      </c>
      <c r="B608">
        <v>-1.8164444720496886E-2</v>
      </c>
      <c r="C608">
        <v>5.4950418404707407E-2</v>
      </c>
      <c r="D608">
        <v>21.482675753206383</v>
      </c>
    </row>
    <row r="609" spans="1:4" x14ac:dyDescent="0.25">
      <c r="A609">
        <v>60.699999999999996</v>
      </c>
      <c r="B609">
        <v>-1.8214527185480486E-2</v>
      </c>
      <c r="C609">
        <v>5.5094915047813602E-2</v>
      </c>
      <c r="D609">
        <v>21.461911666797764</v>
      </c>
    </row>
    <row r="610" spans="1:4" x14ac:dyDescent="0.25">
      <c r="A610">
        <v>60.8</v>
      </c>
      <c r="B610">
        <v>-1.8264806286468625E-2</v>
      </c>
      <c r="C610">
        <v>5.523984500004106E-2</v>
      </c>
      <c r="D610">
        <v>21.440626928246214</v>
      </c>
    </row>
    <row r="611" spans="1:4" x14ac:dyDescent="0.25">
      <c r="A611">
        <v>60.9</v>
      </c>
      <c r="B611">
        <v>-1.8315270598247078E-2</v>
      </c>
      <c r="C611">
        <v>5.5385205715383599E-2</v>
      </c>
      <c r="D611">
        <v>21.418705630893186</v>
      </c>
    </row>
    <row r="612" spans="1:4" x14ac:dyDescent="0.25">
      <c r="A612">
        <v>61</v>
      </c>
      <c r="B612">
        <v>-1.8365908695601636E-2</v>
      </c>
      <c r="C612">
        <v>5.5530994647835077E-2</v>
      </c>
      <c r="D612">
        <v>21.396222948741475</v>
      </c>
    </row>
    <row r="613" spans="1:4" x14ac:dyDescent="0.25">
      <c r="A613">
        <v>61.099999999999994</v>
      </c>
      <c r="B613">
        <v>-1.8416709153318073E-2</v>
      </c>
      <c r="C613">
        <v>5.5677209251389317E-2</v>
      </c>
      <c r="D613">
        <v>21.373050506002055</v>
      </c>
    </row>
    <row r="614" spans="1:4" x14ac:dyDescent="0.25">
      <c r="A614">
        <v>61.199999999999996</v>
      </c>
      <c r="B614">
        <v>-1.8467668601192533E-2</v>
      </c>
      <c r="C614">
        <v>5.5823854373850533E-2</v>
      </c>
      <c r="D614">
        <v>21.349107094398764</v>
      </c>
    </row>
    <row r="615" spans="1:4" x14ac:dyDescent="0.25">
      <c r="A615">
        <v>61.3</v>
      </c>
      <c r="B615">
        <v>-1.8518815889062533E-2</v>
      </c>
      <c r="C615">
        <v>5.597096443826436E-2</v>
      </c>
      <c r="D615">
        <v>21.324531256630525</v>
      </c>
    </row>
    <row r="616" spans="1:4" x14ac:dyDescent="0.25">
      <c r="A616">
        <v>61.4</v>
      </c>
      <c r="B616">
        <v>-1.8570187921775953E-2</v>
      </c>
      <c r="C616">
        <v>5.6118581261486812E-2</v>
      </c>
      <c r="D616">
        <v>21.299357088689455</v>
      </c>
    </row>
    <row r="617" spans="1:4" x14ac:dyDescent="0.25">
      <c r="A617">
        <v>61.5</v>
      </c>
      <c r="B617">
        <v>-1.8621821604180668E-2</v>
      </c>
      <c r="C617">
        <v>5.6266746660373901E-2</v>
      </c>
      <c r="D617">
        <v>21.27356232596075</v>
      </c>
    </row>
    <row r="618" spans="1:4" x14ac:dyDescent="0.25">
      <c r="A618">
        <v>61.599999999999994</v>
      </c>
      <c r="B618">
        <v>-1.8673753841124543E-2</v>
      </c>
      <c r="C618">
        <v>5.6415502451781604E-2</v>
      </c>
      <c r="D618">
        <v>21.247420949172589</v>
      </c>
    </row>
    <row r="619" spans="1:4" x14ac:dyDescent="0.25">
      <c r="A619">
        <v>61.699999999999996</v>
      </c>
      <c r="B619">
        <v>-1.87260071297232E-2</v>
      </c>
      <c r="C619">
        <v>5.6564864973619705E-2</v>
      </c>
      <c r="D619">
        <v>21.220791036268675</v>
      </c>
    </row>
    <row r="620" spans="1:4" x14ac:dyDescent="0.25">
      <c r="A620">
        <v>61.8</v>
      </c>
      <c r="B620">
        <v>-1.8778546336163198E-2</v>
      </c>
      <c r="C620">
        <v>5.6714748648012847E-2</v>
      </c>
      <c r="D620">
        <v>21.193577151491851</v>
      </c>
    </row>
    <row r="621" spans="1:4" x14ac:dyDescent="0.25">
      <c r="A621">
        <v>61.9</v>
      </c>
      <c r="B621">
        <v>-1.8831321918898834E-2</v>
      </c>
      <c r="C621">
        <v>5.6865042418139451E-2</v>
      </c>
      <c r="D621">
        <v>21.165750119050724</v>
      </c>
    </row>
    <row r="622" spans="1:4" x14ac:dyDescent="0.25">
      <c r="A622">
        <v>62</v>
      </c>
      <c r="B622">
        <v>-1.8884284336384404E-2</v>
      </c>
      <c r="C622">
        <v>5.701563522717791E-2</v>
      </c>
      <c r="D622">
        <v>21.137445924223481</v>
      </c>
    </row>
    <row r="623" spans="1:4" x14ac:dyDescent="0.25">
      <c r="A623">
        <v>62.1</v>
      </c>
      <c r="B623">
        <v>-1.8937384047074207E-2</v>
      </c>
      <c r="C623">
        <v>5.7166416018306639E-2</v>
      </c>
      <c r="D623">
        <v>21.108885155593217</v>
      </c>
    </row>
    <row r="624" spans="1:4" x14ac:dyDescent="0.25">
      <c r="A624">
        <v>62.199999999999996</v>
      </c>
      <c r="B624">
        <v>-1.8990581619633493E-2</v>
      </c>
      <c r="C624">
        <v>5.731730465262512E-2</v>
      </c>
      <c r="D624">
        <v>21.080204945222679</v>
      </c>
    </row>
    <row r="625" spans="1:4" x14ac:dyDescent="0.25">
      <c r="A625">
        <v>62.3</v>
      </c>
      <c r="B625">
        <v>-1.9043878063571339E-2</v>
      </c>
      <c r="C625">
        <v>5.746834466291726E-2</v>
      </c>
      <c r="D625">
        <v>21.051443248654973</v>
      </c>
    </row>
    <row r="626" spans="1:4" x14ac:dyDescent="0.25">
      <c r="A626">
        <v>62.4</v>
      </c>
      <c r="B626">
        <v>-1.9097284498607769E-2</v>
      </c>
      <c r="C626">
        <v>5.7619610499888001E-2</v>
      </c>
      <c r="D626">
        <v>21.02254697590147</v>
      </c>
    </row>
    <row r="627" spans="1:4" x14ac:dyDescent="0.25">
      <c r="A627">
        <v>62.5</v>
      </c>
      <c r="B627">
        <v>-1.9150812044462808E-2</v>
      </c>
      <c r="C627">
        <v>5.7771176614242317E-2</v>
      </c>
      <c r="D627">
        <v>20.993337755600795</v>
      </c>
    </row>
    <row r="628" spans="1:4" x14ac:dyDescent="0.25">
      <c r="A628">
        <v>62.6</v>
      </c>
      <c r="B628">
        <v>-1.9204471820856488E-2</v>
      </c>
      <c r="C628">
        <v>5.7923117456685172E-2</v>
      </c>
      <c r="D628">
        <v>20.964039088083577</v>
      </c>
    </row>
    <row r="629" spans="1:4" x14ac:dyDescent="0.25">
      <c r="A629">
        <v>62.699999999999996</v>
      </c>
      <c r="B629">
        <v>-1.9258269294652255E-2</v>
      </c>
      <c r="C629">
        <v>5.8075484391296527E-2</v>
      </c>
      <c r="D629">
        <v>20.934963224681695</v>
      </c>
    </row>
    <row r="630" spans="1:4" x14ac:dyDescent="0.25">
      <c r="A630">
        <v>62.8</v>
      </c>
      <c r="B630">
        <v>-1.9312187321287293E-2</v>
      </c>
      <c r="C630">
        <v>5.8228236435656382E-2</v>
      </c>
      <c r="D630">
        <v>20.906141973673094</v>
      </c>
    </row>
    <row r="631" spans="1:4" x14ac:dyDescent="0.25">
      <c r="A631">
        <v>62.9</v>
      </c>
      <c r="B631">
        <v>-1.9366203103342194E-2</v>
      </c>
      <c r="C631">
        <v>5.838130952071971E-2</v>
      </c>
      <c r="D631">
        <v>20.877689605970307</v>
      </c>
    </row>
    <row r="632" spans="1:4" x14ac:dyDescent="0.25">
      <c r="A632">
        <v>63</v>
      </c>
      <c r="B632">
        <v>-1.9420293843397562E-2</v>
      </c>
      <c r="C632">
        <v>5.8534639577441497E-2</v>
      </c>
      <c r="D632">
        <v>20.849863126662175</v>
      </c>
    </row>
    <row r="633" spans="1:4" x14ac:dyDescent="0.25">
      <c r="A633">
        <v>63.1</v>
      </c>
      <c r="B633">
        <v>-1.9474436744033995E-2</v>
      </c>
      <c r="C633">
        <v>5.8688162536776722E-2</v>
      </c>
      <c r="D633">
        <v>20.822531068223331</v>
      </c>
    </row>
    <row r="634" spans="1:4" x14ac:dyDescent="0.25">
      <c r="A634">
        <v>63.199999999999996</v>
      </c>
      <c r="B634">
        <v>-1.9528621256415843E-2</v>
      </c>
      <c r="C634">
        <v>5.8841842966104951E-2</v>
      </c>
      <c r="D634">
        <v>20.795648609550284</v>
      </c>
    </row>
    <row r="635" spans="1:4" x14ac:dyDescent="0.25">
      <c r="A635">
        <v>63.3</v>
      </c>
      <c r="B635">
        <v>-1.9582885826042461E-2</v>
      </c>
      <c r="C635">
        <v>5.8995759978504175E-2</v>
      </c>
      <c r="D635">
        <v>20.769316135205749</v>
      </c>
    </row>
    <row r="636" spans="1:4" x14ac:dyDescent="0.25">
      <c r="A636">
        <v>63.4</v>
      </c>
      <c r="B636">
        <v>-1.9637281146996952E-2</v>
      </c>
      <c r="C636">
        <v>5.9150021323476937E-2</v>
      </c>
      <c r="D636">
        <v>20.743630677951305</v>
      </c>
    </row>
    <row r="637" spans="1:4" x14ac:dyDescent="0.25">
      <c r="A637">
        <v>63.5</v>
      </c>
      <c r="B637">
        <v>-1.9691857913362421E-2</v>
      </c>
      <c r="C637">
        <v>5.9304734750525792E-2</v>
      </c>
      <c r="D637">
        <v>20.718812781831595</v>
      </c>
    </row>
    <row r="638" spans="1:4" x14ac:dyDescent="0.25">
      <c r="A638">
        <v>63.6</v>
      </c>
      <c r="B638">
        <v>-1.9746666819221968E-2</v>
      </c>
      <c r="C638">
        <v>5.9460008009153305E-2</v>
      </c>
      <c r="D638">
        <v>20.695164097390311</v>
      </c>
    </row>
    <row r="639" spans="1:4" x14ac:dyDescent="0.25">
      <c r="A639">
        <v>63.699999999999996</v>
      </c>
      <c r="B639">
        <v>-1.9801742899167838E-2</v>
      </c>
      <c r="C639">
        <v>5.9615920312050812E-2</v>
      </c>
      <c r="D639">
        <v>20.672386876279862</v>
      </c>
    </row>
    <row r="640" spans="1:4" x14ac:dyDescent="0.25">
      <c r="A640">
        <v>63.8</v>
      </c>
      <c r="B640">
        <v>-1.9857058549828877E-2</v>
      </c>
      <c r="C640">
        <v>5.9772436724664847E-2</v>
      </c>
      <c r="D640">
        <v>20.650596321719547</v>
      </c>
    </row>
    <row r="641" spans="1:4" x14ac:dyDescent="0.25">
      <c r="A641">
        <v>63.9</v>
      </c>
      <c r="B641">
        <v>-1.991257050834307E-2</v>
      </c>
      <c r="C641">
        <v>5.992949377563072E-2</v>
      </c>
      <c r="D641">
        <v>20.629710683718862</v>
      </c>
    </row>
    <row r="642" spans="1:4" x14ac:dyDescent="0.25">
      <c r="A642">
        <v>64</v>
      </c>
      <c r="B642">
        <v>-1.9968235511848394E-2</v>
      </c>
      <c r="C642">
        <v>6.008702799358373E-2</v>
      </c>
      <c r="D642">
        <v>20.60967122651099</v>
      </c>
    </row>
    <row r="643" spans="1:4" x14ac:dyDescent="0.25">
      <c r="A643">
        <v>64.099999999999994</v>
      </c>
      <c r="B643">
        <v>-2.0024010297482835E-2</v>
      </c>
      <c r="C643">
        <v>6.0244975907159194E-2</v>
      </c>
      <c r="D643">
        <v>20.590558839058669</v>
      </c>
    </row>
    <row r="644" spans="1:4" x14ac:dyDescent="0.25">
      <c r="A644">
        <v>64.199999999999989</v>
      </c>
      <c r="B644">
        <v>-2.0079862441061198E-2</v>
      </c>
      <c r="C644">
        <v>6.0403281751824425E-2</v>
      </c>
      <c r="D644">
        <v>20.572243608894873</v>
      </c>
    </row>
    <row r="645" spans="1:4" x14ac:dyDescent="0.25">
      <c r="A645">
        <v>64.3</v>
      </c>
      <c r="B645">
        <v>-2.0135802873105561E-2</v>
      </c>
      <c r="C645">
        <v>6.0561920590374775E-2</v>
      </c>
      <c r="D645">
        <v>20.554686099347794</v>
      </c>
    </row>
    <row r="646" spans="1:4" x14ac:dyDescent="0.25">
      <c r="A646">
        <v>64.400000000000006</v>
      </c>
      <c r="B646">
        <v>-2.0191853362814816E-2</v>
      </c>
      <c r="C646">
        <v>6.0720875192437553E-2</v>
      </c>
      <c r="D646">
        <v>20.537823287076282</v>
      </c>
    </row>
    <row r="647" spans="1:4" x14ac:dyDescent="0.25">
      <c r="A647">
        <v>64.5</v>
      </c>
      <c r="B647">
        <v>-2.0248035679387842E-2</v>
      </c>
      <c r="C647">
        <v>6.0880128327640066E-2</v>
      </c>
      <c r="D647">
        <v>20.521461536561429</v>
      </c>
    </row>
    <row r="648" spans="1:4" x14ac:dyDescent="0.25">
      <c r="A648">
        <v>64.599999999999994</v>
      </c>
      <c r="B648">
        <v>-2.0304371592023539E-2</v>
      </c>
      <c r="C648">
        <v>6.1039662765609667E-2</v>
      </c>
      <c r="D648">
        <v>20.505293526779869</v>
      </c>
    </row>
    <row r="649" spans="1:4" x14ac:dyDescent="0.25">
      <c r="A649">
        <v>64.699999999999989</v>
      </c>
      <c r="B649">
        <v>-2.0360875701150933E-2</v>
      </c>
      <c r="C649">
        <v>6.1199466611478459E-2</v>
      </c>
      <c r="D649">
        <v>20.489109093996785</v>
      </c>
    </row>
    <row r="650" spans="1:4" x14ac:dyDescent="0.25">
      <c r="A650">
        <v>64.8</v>
      </c>
      <c r="B650">
        <v>-2.0417533932119588E-2</v>
      </c>
      <c r="C650">
        <v>6.1359549312397649E-2</v>
      </c>
      <c r="D650">
        <v>20.473190584708963</v>
      </c>
    </row>
    <row r="651" spans="1:4" x14ac:dyDescent="0.25">
      <c r="A651">
        <v>64.900000000000006</v>
      </c>
      <c r="B651">
        <v>-2.0474325041509176E-2</v>
      </c>
      <c r="C651">
        <v>6.1519925651023176E-2</v>
      </c>
      <c r="D651">
        <v>20.457659707427055</v>
      </c>
    </row>
    <row r="652" spans="1:4" x14ac:dyDescent="0.25">
      <c r="A652">
        <v>65</v>
      </c>
      <c r="B652">
        <v>-2.0531227785899379E-2</v>
      </c>
      <c r="C652">
        <v>6.168061041001096E-2</v>
      </c>
      <c r="D652">
        <v>20.442528202587248</v>
      </c>
    </row>
    <row r="653" spans="1:4" x14ac:dyDescent="0.25">
      <c r="A653">
        <v>65.099999999999994</v>
      </c>
      <c r="B653">
        <v>-2.058822092186989E-2</v>
      </c>
      <c r="C653">
        <v>6.1841618372016988E-2</v>
      </c>
      <c r="D653">
        <v>20.42783798904162</v>
      </c>
    </row>
    <row r="654" spans="1:4" x14ac:dyDescent="0.25">
      <c r="A654">
        <v>65.199999999999989</v>
      </c>
      <c r="B654">
        <v>-2.0645287368653457E-2</v>
      </c>
      <c r="C654">
        <v>6.2002951891179568E-2</v>
      </c>
      <c r="D654">
        <v>20.41351161480226</v>
      </c>
    </row>
    <row r="655" spans="1:4" x14ac:dyDescent="0.25">
      <c r="A655">
        <v>65.3</v>
      </c>
      <c r="B655">
        <v>-2.070242669609508E-2</v>
      </c>
      <c r="C655">
        <v>6.2164563607566461E-2</v>
      </c>
      <c r="D655">
        <v>20.399349867695506</v>
      </c>
    </row>
    <row r="656" spans="1:4" x14ac:dyDescent="0.25">
      <c r="A656">
        <v>65.400000000000006</v>
      </c>
      <c r="B656">
        <v>-2.0759642636692808E-2</v>
      </c>
      <c r="C656">
        <v>6.2326393732727733E-2</v>
      </c>
      <c r="D656">
        <v>20.385124185418547</v>
      </c>
    </row>
    <row r="657" spans="1:4" x14ac:dyDescent="0.25">
      <c r="A657">
        <v>65.5</v>
      </c>
      <c r="B657">
        <v>-2.0816938922944693E-2</v>
      </c>
      <c r="C657">
        <v>6.2488382478213436E-2</v>
      </c>
      <c r="D657">
        <v>20.370961258553052</v>
      </c>
    </row>
    <row r="658" spans="1:4" x14ac:dyDescent="0.25">
      <c r="A658">
        <v>65.599999999999994</v>
      </c>
      <c r="B658">
        <v>-2.08743192873488E-2</v>
      </c>
      <c r="C658">
        <v>6.2650470055573698E-2</v>
      </c>
      <c r="D658">
        <v>20.357030860998734</v>
      </c>
    </row>
    <row r="659" spans="1:4" x14ac:dyDescent="0.25">
      <c r="A659">
        <v>65.699999999999989</v>
      </c>
      <c r="B659">
        <v>-2.0931782526360083E-2</v>
      </c>
      <c r="C659">
        <v>6.2812607343515445E-2</v>
      </c>
      <c r="D659">
        <v>20.343236836285577</v>
      </c>
    </row>
    <row r="660" spans="1:4" x14ac:dyDescent="0.25">
      <c r="A660">
        <v>65.8</v>
      </c>
      <c r="B660">
        <v>-2.0989307692261115E-2</v>
      </c>
      <c r="C660">
        <v>6.2974787889373052E-2</v>
      </c>
      <c r="D660">
        <v>20.329529442847193</v>
      </c>
    </row>
    <row r="661" spans="1:4" x14ac:dyDescent="0.25">
      <c r="A661">
        <v>65.900000000000006</v>
      </c>
      <c r="B661">
        <v>-2.1046868901291354E-2</v>
      </c>
      <c r="C661">
        <v>6.3137015907637678E-2</v>
      </c>
      <c r="D661">
        <v>20.31601886597397</v>
      </c>
    </row>
    <row r="662" spans="1:4" x14ac:dyDescent="0.25">
      <c r="A662">
        <v>66</v>
      </c>
      <c r="B662">
        <v>-2.1104440269690255E-2</v>
      </c>
      <c r="C662">
        <v>6.3299295612800496E-2</v>
      </c>
      <c r="D662">
        <v>20.302486912196077</v>
      </c>
    </row>
    <row r="663" spans="1:4" x14ac:dyDescent="0.25">
      <c r="A663">
        <v>66.099999999999994</v>
      </c>
      <c r="B663">
        <v>-2.1161995913697287E-2</v>
      </c>
      <c r="C663">
        <v>6.3461631219352721E-2</v>
      </c>
      <c r="D663">
        <v>20.288973725586153</v>
      </c>
    </row>
    <row r="664" spans="1:4" x14ac:dyDescent="0.25">
      <c r="A664">
        <v>66.199999999999989</v>
      </c>
      <c r="B664">
        <v>-2.1219514934405673E-2</v>
      </c>
      <c r="C664">
        <v>6.3624022100564309E-2</v>
      </c>
      <c r="D664">
        <v>20.275565438873983</v>
      </c>
    </row>
    <row r="665" spans="1:4" x14ac:dyDescent="0.25">
      <c r="A665">
        <v>66.3</v>
      </c>
      <c r="B665">
        <v>-2.1276996372323668E-2</v>
      </c>
      <c r="C665">
        <v>6.3786448264820328E-2</v>
      </c>
      <c r="D665">
        <v>20.262280403787958</v>
      </c>
    </row>
    <row r="666" spans="1:4" x14ac:dyDescent="0.25">
      <c r="A666">
        <v>66.400000000000006</v>
      </c>
      <c r="B666">
        <v>-2.1334444252813257E-2</v>
      </c>
      <c r="C666">
        <v>6.3948884879284518E-2</v>
      </c>
      <c r="D666">
        <v>20.248948407685429</v>
      </c>
    </row>
    <row r="667" spans="1:4" x14ac:dyDescent="0.25">
      <c r="A667">
        <v>66.5</v>
      </c>
      <c r="B667">
        <v>-2.1391862601236437E-2</v>
      </c>
      <c r="C667">
        <v>6.4111307111120688E-2</v>
      </c>
      <c r="D667">
        <v>20.235746204707848</v>
      </c>
    </row>
    <row r="668" spans="1:4" x14ac:dyDescent="0.25">
      <c r="A668">
        <v>66.599999999999994</v>
      </c>
      <c r="B668">
        <v>-2.1449255442955215E-2</v>
      </c>
      <c r="C668">
        <v>6.4273690127492622E-2</v>
      </c>
      <c r="D668">
        <v>20.222447721344945</v>
      </c>
    </row>
    <row r="669" spans="1:4" x14ac:dyDescent="0.25">
      <c r="A669">
        <v>66.699999999999989</v>
      </c>
      <c r="B669">
        <v>-2.1506631037619031E-2</v>
      </c>
      <c r="C669">
        <v>6.4436018089859728E-2</v>
      </c>
      <c r="D669">
        <v>20.209001007343449</v>
      </c>
    </row>
    <row r="670" spans="1:4" x14ac:dyDescent="0.25">
      <c r="A670">
        <v>66.8</v>
      </c>
      <c r="B670">
        <v>-2.1564014582027096E-2</v>
      </c>
      <c r="C670">
        <v>6.4598311136863748E-2</v>
      </c>
      <c r="D670">
        <v>20.195482110725639</v>
      </c>
    </row>
    <row r="671" spans="1:4" x14ac:dyDescent="0.25">
      <c r="A671">
        <v>66.900000000000006</v>
      </c>
      <c r="B671">
        <v>-2.162143550726605E-2</v>
      </c>
      <c r="C671">
        <v>6.4760598401441966E-2</v>
      </c>
      <c r="D671">
        <v>20.182015066021162</v>
      </c>
    </row>
    <row r="672" spans="1:4" x14ac:dyDescent="0.25">
      <c r="A672">
        <v>67</v>
      </c>
      <c r="B672">
        <v>-2.1678923244422534E-2</v>
      </c>
      <c r="C672">
        <v>6.4922909016531707E-2</v>
      </c>
      <c r="D672">
        <v>20.168693157451663</v>
      </c>
    </row>
    <row r="673" spans="1:4" x14ac:dyDescent="0.25">
      <c r="A673">
        <v>67.099999999999994</v>
      </c>
      <c r="B673">
        <v>-2.1736507224583194E-2</v>
      </c>
      <c r="C673">
        <v>6.5085272115070286E-2</v>
      </c>
      <c r="D673">
        <v>20.155532890337568</v>
      </c>
    </row>
    <row r="674" spans="1:4" x14ac:dyDescent="0.25">
      <c r="A674">
        <v>67.199999999999989</v>
      </c>
      <c r="B674">
        <v>-2.1794212028292424E-2</v>
      </c>
      <c r="C674">
        <v>6.5247714299198997E-2</v>
      </c>
      <c r="D674">
        <v>20.142524040238975</v>
      </c>
    </row>
    <row r="675" spans="1:4" x14ac:dyDescent="0.25">
      <c r="A675">
        <v>67.3</v>
      </c>
      <c r="B675">
        <v>-2.1852042833925587E-2</v>
      </c>
      <c r="C675">
        <v>6.5410252047875039E-2</v>
      </c>
      <c r="D675">
        <v>20.129679070606095</v>
      </c>
    </row>
    <row r="676" spans="1:4" x14ac:dyDescent="0.25">
      <c r="A676">
        <v>67.400000000000006</v>
      </c>
      <c r="B676">
        <v>-2.1909999969315769E-2</v>
      </c>
      <c r="C676">
        <v>6.5572899309259525E-2</v>
      </c>
      <c r="D676">
        <v>20.116878443077315</v>
      </c>
    </row>
    <row r="677" spans="1:4" x14ac:dyDescent="0.25">
      <c r="A677">
        <v>67.5</v>
      </c>
      <c r="B677">
        <v>-2.1968083762296062E-2</v>
      </c>
      <c r="C677">
        <v>6.5735670031513552E-2</v>
      </c>
      <c r="D677">
        <v>20.104264558038334</v>
      </c>
    </row>
    <row r="678" spans="1:4" x14ac:dyDescent="0.25">
      <c r="A678">
        <v>67.599999999999994</v>
      </c>
      <c r="B678">
        <v>-2.2026294540699574E-2</v>
      </c>
      <c r="C678">
        <v>6.5898578162798302E-2</v>
      </c>
      <c r="D678">
        <v>20.091755556031323</v>
      </c>
    </row>
    <row r="679" spans="1:4" x14ac:dyDescent="0.25">
      <c r="A679">
        <v>67.699999999999989</v>
      </c>
      <c r="B679">
        <v>-2.2084623475690481E-2</v>
      </c>
      <c r="C679">
        <v>6.6061619759045412E-2</v>
      </c>
      <c r="D679">
        <v>20.079413820721879</v>
      </c>
    </row>
    <row r="680" spans="1:4" x14ac:dyDescent="0.25">
      <c r="A680">
        <v>67.8</v>
      </c>
      <c r="B680">
        <v>-2.2143025111757315E-2</v>
      </c>
      <c r="C680">
        <v>6.622471930726867E-2</v>
      </c>
      <c r="D680">
        <v>20.067158415928976</v>
      </c>
    </row>
    <row r="681" spans="1:4" x14ac:dyDescent="0.25">
      <c r="A681">
        <v>67.900000000000006</v>
      </c>
      <c r="B681">
        <v>-2.2201444836719667E-2</v>
      </c>
      <c r="C681">
        <v>6.6387783402252307E-2</v>
      </c>
      <c r="D681">
        <v>20.055154394565665</v>
      </c>
    </row>
    <row r="682" spans="1:4" x14ac:dyDescent="0.25">
      <c r="A682">
        <v>68</v>
      </c>
      <c r="B682">
        <v>-2.2259828038397138E-2</v>
      </c>
      <c r="C682">
        <v>6.6550718638780593E-2</v>
      </c>
      <c r="D682">
        <v>20.043179599561892</v>
      </c>
    </row>
    <row r="683" spans="1:4" x14ac:dyDescent="0.25">
      <c r="A683">
        <v>68.099999999999994</v>
      </c>
      <c r="B683">
        <v>-2.2318120104609339E-2</v>
      </c>
      <c r="C683">
        <v>6.67134316116378E-2</v>
      </c>
      <c r="D683">
        <v>20.03113247215984</v>
      </c>
    </row>
    <row r="684" spans="1:4" x14ac:dyDescent="0.25">
      <c r="A684">
        <v>68.2</v>
      </c>
      <c r="B684">
        <v>-2.2376284446716129E-2</v>
      </c>
      <c r="C684">
        <v>6.6875864148241426E-2</v>
      </c>
      <c r="D684">
        <v>20.018770914654574</v>
      </c>
    </row>
    <row r="685" spans="1:4" x14ac:dyDescent="0.25">
      <c r="A685">
        <v>68.3</v>
      </c>
      <c r="B685">
        <v>-2.2434356570238335E-2</v>
      </c>
      <c r="C685">
        <v>6.7038099006541674E-2</v>
      </c>
      <c r="D685">
        <v>20.006177803023025</v>
      </c>
    </row>
    <row r="686" spans="1:4" x14ac:dyDescent="0.25">
      <c r="A686">
        <v>68.400000000000006</v>
      </c>
      <c r="B686">
        <v>-2.2492390004237073E-2</v>
      </c>
      <c r="C686">
        <v>6.7200254177122026E-2</v>
      </c>
      <c r="D686">
        <v>19.993475920844524</v>
      </c>
    </row>
    <row r="687" spans="1:4" x14ac:dyDescent="0.25">
      <c r="A687">
        <v>68.5</v>
      </c>
      <c r="B687">
        <v>-2.2550438277773414E-2</v>
      </c>
      <c r="C687">
        <v>6.7362447650565871E-2</v>
      </c>
      <c r="D687">
        <v>19.980787308293934</v>
      </c>
    </row>
    <row r="688" spans="1:4" x14ac:dyDescent="0.25">
      <c r="A688">
        <v>68.599999999999994</v>
      </c>
      <c r="B688">
        <v>-2.2608554919908461E-2</v>
      </c>
      <c r="C688">
        <v>6.7524797417456692E-2</v>
      </c>
      <c r="D688">
        <v>19.968148972877863</v>
      </c>
    </row>
    <row r="689" spans="1:4" x14ac:dyDescent="0.25">
      <c r="A689">
        <v>68.7</v>
      </c>
      <c r="B689">
        <v>-2.2666781822636217E-2</v>
      </c>
      <c r="C689">
        <v>6.7687410942137399E-2</v>
      </c>
      <c r="D689">
        <v>19.955458732183907</v>
      </c>
    </row>
    <row r="690" spans="1:4" x14ac:dyDescent="0.25">
      <c r="A690">
        <v>68.8</v>
      </c>
      <c r="B690">
        <v>-2.2725114329682241E-2</v>
      </c>
      <c r="C690">
        <v>6.7850353583988721E-2</v>
      </c>
      <c r="D690">
        <v>19.942512781074218</v>
      </c>
    </row>
    <row r="691" spans="1:4" x14ac:dyDescent="0.25">
      <c r="A691">
        <v>68.900000000000006</v>
      </c>
      <c r="B691">
        <v>-2.2783536147705036E-2</v>
      </c>
      <c r="C691">
        <v>6.8013680176150906E-2</v>
      </c>
      <c r="D691">
        <v>19.929305547059549</v>
      </c>
    </row>
    <row r="692" spans="1:4" x14ac:dyDescent="0.25">
      <c r="A692">
        <v>69</v>
      </c>
      <c r="B692">
        <v>-2.2842030983363064E-2</v>
      </c>
      <c r="C692">
        <v>6.8177445551764124E-2</v>
      </c>
      <c r="D692">
        <v>19.915872705338497</v>
      </c>
    </row>
    <row r="693" spans="1:4" x14ac:dyDescent="0.25">
      <c r="A693">
        <v>69.099999999999994</v>
      </c>
      <c r="B693">
        <v>-2.2900582543314809E-2</v>
      </c>
      <c r="C693">
        <v>6.8341704543968609E-2</v>
      </c>
      <c r="D693">
        <v>19.902460242733003</v>
      </c>
    </row>
    <row r="694" spans="1:4" x14ac:dyDescent="0.25">
      <c r="A694">
        <v>69.2</v>
      </c>
      <c r="B694">
        <v>-2.2959184892225773E-2</v>
      </c>
      <c r="C694">
        <v>6.8506500948589899E-2</v>
      </c>
      <c r="D694">
        <v>19.889073851598749</v>
      </c>
    </row>
    <row r="695" spans="1:4" x14ac:dyDescent="0.25">
      <c r="A695">
        <v>69.3</v>
      </c>
      <c r="B695">
        <v>-2.3017873526789471E-2</v>
      </c>
      <c r="C695">
        <v>6.8671834412194557E-2</v>
      </c>
      <c r="D695">
        <v>19.875875903308778</v>
      </c>
    </row>
    <row r="696" spans="1:4" x14ac:dyDescent="0.25">
      <c r="A696">
        <v>69.400000000000006</v>
      </c>
      <c r="B696">
        <v>-2.3076694301706457E-2</v>
      </c>
      <c r="C696">
        <v>6.8837693544034531E-2</v>
      </c>
      <c r="D696">
        <v>19.862525014608256</v>
      </c>
    </row>
    <row r="697" spans="1:4" x14ac:dyDescent="0.25">
      <c r="A697">
        <v>69.5</v>
      </c>
      <c r="B697">
        <v>-2.3135693071677253E-2</v>
      </c>
      <c r="C697">
        <v>6.900406695336167E-2</v>
      </c>
      <c r="D697">
        <v>19.848917197632382</v>
      </c>
    </row>
    <row r="698" spans="1:4" x14ac:dyDescent="0.25">
      <c r="A698">
        <v>69.599999999999994</v>
      </c>
      <c r="B698">
        <v>-2.3194915691402411E-2</v>
      </c>
      <c r="C698">
        <v>6.9170943249427921E-2</v>
      </c>
      <c r="D698">
        <v>19.834966830896686</v>
      </c>
    </row>
    <row r="699" spans="1:4" x14ac:dyDescent="0.25">
      <c r="A699">
        <v>69.7</v>
      </c>
      <c r="B699">
        <v>-2.3254394334645732E-2</v>
      </c>
      <c r="C699">
        <v>6.9338312065202967E-2</v>
      </c>
      <c r="D699">
        <v>19.821054053026653</v>
      </c>
    </row>
    <row r="700" spans="1:4" x14ac:dyDescent="0.25">
      <c r="A700">
        <v>69.8</v>
      </c>
      <c r="B700">
        <v>-2.3314106451424007E-2</v>
      </c>
      <c r="C700">
        <v>6.9506167128527613E-2</v>
      </c>
      <c r="D700">
        <v>19.807095537738245</v>
      </c>
    </row>
    <row r="701" spans="1:4" x14ac:dyDescent="0.25">
      <c r="A701">
        <v>69.900000000000006</v>
      </c>
      <c r="B701">
        <v>-2.3374015810817311E-2</v>
      </c>
      <c r="C701">
        <v>6.967450319096051E-2</v>
      </c>
      <c r="D701">
        <v>19.793142546526514</v>
      </c>
    </row>
    <row r="702" spans="1:4" x14ac:dyDescent="0.25">
      <c r="A702">
        <v>70</v>
      </c>
      <c r="B702">
        <v>-2.3434086181905685E-2</v>
      </c>
      <c r="C702">
        <v>6.9843315004060227E-2</v>
      </c>
      <c r="D702">
        <v>19.77904635329552</v>
      </c>
    </row>
    <row r="703" spans="1:4" x14ac:dyDescent="0.25">
      <c r="A703">
        <v>70.099999999999994</v>
      </c>
      <c r="B703">
        <v>-2.3494281333769199E-2</v>
      </c>
      <c r="C703">
        <v>7.0012597319385403E-2</v>
      </c>
      <c r="D703">
        <v>19.764744781750014</v>
      </c>
    </row>
    <row r="704" spans="1:4" x14ac:dyDescent="0.25">
      <c r="A704">
        <v>70.2</v>
      </c>
      <c r="B704">
        <v>-2.3554569708779387E-2</v>
      </c>
      <c r="C704">
        <v>7.0182341015116098E-2</v>
      </c>
      <c r="D704">
        <v>19.750054225791509</v>
      </c>
    </row>
    <row r="705" spans="1:4" x14ac:dyDescent="0.25">
      <c r="A705">
        <v>70.3</v>
      </c>
      <c r="B705">
        <v>-2.3614938442473608E-2</v>
      </c>
      <c r="C705">
        <v>7.0352521475917931E-2</v>
      </c>
      <c r="D705">
        <v>19.735031286167452</v>
      </c>
    </row>
    <row r="706" spans="1:4" x14ac:dyDescent="0.25">
      <c r="A706">
        <v>70.400000000000006</v>
      </c>
      <c r="B706">
        <v>-2.367537934368073E-2</v>
      </c>
      <c r="C706">
        <v>7.0523110213078055E-2</v>
      </c>
      <c r="D706">
        <v>19.719828387003755</v>
      </c>
    </row>
    <row r="707" spans="1:4" x14ac:dyDescent="0.25">
      <c r="A707">
        <v>70.5</v>
      </c>
      <c r="B707">
        <v>-2.3735884221229575E-2</v>
      </c>
      <c r="C707">
        <v>7.0694078737883512E-2</v>
      </c>
      <c r="D707">
        <v>19.704699794901828</v>
      </c>
    </row>
    <row r="708" spans="1:4" x14ac:dyDescent="0.25">
      <c r="A708">
        <v>70.599999999999994</v>
      </c>
      <c r="B708">
        <v>-2.3796444883948997E-2</v>
      </c>
      <c r="C708">
        <v>7.0865398561621412E-2</v>
      </c>
      <c r="D708">
        <v>19.689486577298499</v>
      </c>
    </row>
    <row r="709" spans="1:4" x14ac:dyDescent="0.25">
      <c r="A709">
        <v>70.7</v>
      </c>
      <c r="B709">
        <v>-2.3857061526542697E-2</v>
      </c>
      <c r="C709">
        <v>7.103704625131857E-2</v>
      </c>
      <c r="D709">
        <v>19.674191377225114</v>
      </c>
    </row>
    <row r="710" spans="1:4" x14ac:dyDescent="0.25">
      <c r="A710">
        <v>70.8</v>
      </c>
      <c r="B710">
        <v>-2.3917767887213733E-2</v>
      </c>
      <c r="C710">
        <v>7.1209018596960411E-2</v>
      </c>
      <c r="D710">
        <v>19.658725723523805</v>
      </c>
    </row>
    <row r="711" spans="1:4" x14ac:dyDescent="0.25">
      <c r="A711">
        <v>70.900000000000006</v>
      </c>
      <c r="B711">
        <v>-2.3978606090040037E-2</v>
      </c>
      <c r="C711">
        <v>7.1381317444272202E-2</v>
      </c>
      <c r="D711">
        <v>19.643122292170975</v>
      </c>
    </row>
    <row r="712" spans="1:4" x14ac:dyDescent="0.25">
      <c r="A712">
        <v>71</v>
      </c>
      <c r="B712">
        <v>-2.4039618259099515E-2</v>
      </c>
      <c r="C712">
        <v>7.1553944638979031E-2</v>
      </c>
      <c r="D712">
        <v>19.627338239260816</v>
      </c>
    </row>
    <row r="713" spans="1:4" x14ac:dyDescent="0.25">
      <c r="A713">
        <v>71.099999999999994</v>
      </c>
      <c r="B713">
        <v>-2.4100846518470092E-2</v>
      </c>
      <c r="C713">
        <v>7.1726902026806136E-2</v>
      </c>
      <c r="D713">
        <v>19.611587538122741</v>
      </c>
    </row>
    <row r="714" spans="1:4" x14ac:dyDescent="0.25">
      <c r="A714">
        <v>71.2</v>
      </c>
      <c r="B714">
        <v>-2.416231934294457E-2</v>
      </c>
      <c r="C714">
        <v>7.190018810840984E-2</v>
      </c>
      <c r="D714">
        <v>19.59575309004688</v>
      </c>
    </row>
    <row r="715" spans="1:4" x14ac:dyDescent="0.25">
      <c r="A715">
        <v>71.3</v>
      </c>
      <c r="B715">
        <v>-2.422401061017522E-2</v>
      </c>
      <c r="C715">
        <v>7.2073788004170997E-2</v>
      </c>
      <c r="D715">
        <v>19.579763258325837</v>
      </c>
    </row>
    <row r="716" spans="1:4" x14ac:dyDescent="0.25">
      <c r="A716">
        <v>71.400000000000006</v>
      </c>
      <c r="B716">
        <v>-2.4285880548529218E-2</v>
      </c>
      <c r="C716">
        <v>7.2247683489401651E-2</v>
      </c>
      <c r="D716">
        <v>19.563630776961194</v>
      </c>
    </row>
    <row r="717" spans="1:4" x14ac:dyDescent="0.25">
      <c r="A717">
        <v>71.5</v>
      </c>
      <c r="B717">
        <v>-2.4347889386373701E-2</v>
      </c>
      <c r="C717">
        <v>7.2421856339413782E-2</v>
      </c>
      <c r="D717">
        <v>19.547466465355285</v>
      </c>
    </row>
    <row r="718" spans="1:4" x14ac:dyDescent="0.25">
      <c r="A718">
        <v>71.599999999999994</v>
      </c>
      <c r="B718">
        <v>-2.440999735207584E-2</v>
      </c>
      <c r="C718">
        <v>7.2596288329519434E-2</v>
      </c>
      <c r="D718">
        <v>19.531135543767967</v>
      </c>
    </row>
    <row r="719" spans="1:4" x14ac:dyDescent="0.25">
      <c r="A719">
        <v>71.7</v>
      </c>
      <c r="B719">
        <v>-2.4472170112466895E-2</v>
      </c>
      <c r="C719">
        <v>7.2770959832727578E-2</v>
      </c>
      <c r="D719">
        <v>19.514736579221044</v>
      </c>
    </row>
    <row r="720" spans="1:4" x14ac:dyDescent="0.25">
      <c r="A720">
        <v>71.8</v>
      </c>
      <c r="B720">
        <v>-2.4534395088234465E-2</v>
      </c>
      <c r="C720">
        <v>7.2945845612834792E-2</v>
      </c>
      <c r="D720">
        <v>19.498417090262425</v>
      </c>
    </row>
    <row r="721" spans="1:4" x14ac:dyDescent="0.25">
      <c r="A721">
        <v>71.900000000000006</v>
      </c>
      <c r="B721">
        <v>-2.4596665138530288E-2</v>
      </c>
      <c r="C721">
        <v>7.3120919031334705E-2</v>
      </c>
      <c r="D721">
        <v>19.48202849044128</v>
      </c>
    </row>
    <row r="722" spans="1:4" x14ac:dyDescent="0.25">
      <c r="A722">
        <v>72</v>
      </c>
      <c r="B722">
        <v>-2.4658973122506058E-2</v>
      </c>
      <c r="C722">
        <v>7.3296153449720833E-2</v>
      </c>
      <c r="D722">
        <v>19.465571106702907</v>
      </c>
    </row>
    <row r="723" spans="1:4" x14ac:dyDescent="0.25">
      <c r="A723">
        <v>72.099999999999994</v>
      </c>
      <c r="B723">
        <v>-2.4721311899313494E-2</v>
      </c>
      <c r="C723">
        <v>7.347152222948676E-2</v>
      </c>
      <c r="D723">
        <v>19.449185537388683</v>
      </c>
    </row>
    <row r="724" spans="1:4" x14ac:dyDescent="0.25">
      <c r="A724">
        <v>72.2</v>
      </c>
      <c r="B724">
        <v>-2.4783677193392511E-2</v>
      </c>
      <c r="C724">
        <v>7.3647011112101923E-2</v>
      </c>
      <c r="D724">
        <v>19.432876882367861</v>
      </c>
    </row>
    <row r="725" spans="1:4" x14ac:dyDescent="0.25">
      <c r="A725">
        <v>72.3</v>
      </c>
      <c r="B725">
        <v>-2.4846076190335745E-2</v>
      </c>
      <c r="C725">
        <v>7.3822655358938991E-2</v>
      </c>
      <c r="D725">
        <v>19.416497471300527</v>
      </c>
    </row>
    <row r="726" spans="1:4" x14ac:dyDescent="0.25">
      <c r="A726">
        <v>72.400000000000006</v>
      </c>
      <c r="B726">
        <v>-2.4908518941024051E-2</v>
      </c>
      <c r="C726">
        <v>7.3998502611346564E-2</v>
      </c>
      <c r="D726">
        <v>19.400246925537207</v>
      </c>
    </row>
    <row r="727" spans="1:4" x14ac:dyDescent="0.25">
      <c r="A727">
        <v>72.5</v>
      </c>
      <c r="B727">
        <v>-2.4971015496338254E-2</v>
      </c>
      <c r="C727">
        <v>7.4174600510673178E-2</v>
      </c>
      <c r="D727">
        <v>19.384004766049411</v>
      </c>
    </row>
    <row r="728" spans="1:4" x14ac:dyDescent="0.25">
      <c r="A728">
        <v>72.599999999999994</v>
      </c>
      <c r="B728">
        <v>-2.5033575907159201E-2</v>
      </c>
      <c r="C728">
        <v>7.4350996698267391E-2</v>
      </c>
      <c r="D728">
        <v>19.367770472183132</v>
      </c>
    </row>
    <row r="729" spans="1:4" x14ac:dyDescent="0.25">
      <c r="A729">
        <v>72.7</v>
      </c>
      <c r="B729">
        <v>-2.5096213051982022E-2</v>
      </c>
      <c r="C729">
        <v>7.4527740109842242E-2</v>
      </c>
      <c r="D729">
        <v>19.351565390461367</v>
      </c>
    </row>
    <row r="730" spans="1:4" x14ac:dyDescent="0.25">
      <c r="A730">
        <v>72.8</v>
      </c>
      <c r="B730">
        <v>-2.5158951119758924E-2</v>
      </c>
      <c r="C730">
        <v>7.4704884858568438E-2</v>
      </c>
      <c r="D730">
        <v>19.335382798289537</v>
      </c>
    </row>
    <row r="731" spans="1:4" x14ac:dyDescent="0.25">
      <c r="A731">
        <v>72.900000000000006</v>
      </c>
      <c r="B731">
        <v>-2.5221817127056432E-2</v>
      </c>
      <c r="C731">
        <v>7.4882486351981276E-2</v>
      </c>
      <c r="D731">
        <v>19.319138911094996</v>
      </c>
    </row>
    <row r="732" spans="1:4" x14ac:dyDescent="0.25">
      <c r="A732">
        <v>73</v>
      </c>
      <c r="B732">
        <v>-2.5284838090441034E-2</v>
      </c>
      <c r="C732">
        <v>7.5060599997615884E-2</v>
      </c>
      <c r="D732">
        <v>19.302742526048721</v>
      </c>
    </row>
    <row r="733" spans="1:4" x14ac:dyDescent="0.25">
      <c r="A733">
        <v>73.099999999999994</v>
      </c>
      <c r="B733">
        <v>-2.5348041026479241E-2</v>
      </c>
      <c r="C733">
        <v>7.5239281203007519E-2</v>
      </c>
      <c r="D733">
        <v>19.286216656704507</v>
      </c>
    </row>
    <row r="734" spans="1:4" x14ac:dyDescent="0.25">
      <c r="A734">
        <v>73.2</v>
      </c>
      <c r="B734">
        <v>-2.5411437382857262E-2</v>
      </c>
      <c r="C734">
        <v>7.5418539404789361E-2</v>
      </c>
      <c r="D734">
        <v>19.269597055103571</v>
      </c>
    </row>
    <row r="735" spans="1:4" x14ac:dyDescent="0.25">
      <c r="A735">
        <v>73.3</v>
      </c>
      <c r="B735">
        <v>-2.5474976331740038E-2</v>
      </c>
      <c r="C735">
        <v>7.5598200155986298E-2</v>
      </c>
      <c r="D735">
        <v>19.253161690159303</v>
      </c>
    </row>
    <row r="736" spans="1:4" x14ac:dyDescent="0.25">
      <c r="A736">
        <v>73.400000000000006</v>
      </c>
      <c r="B736">
        <v>-2.5538591476412239E-2</v>
      </c>
      <c r="C736">
        <v>7.5778043038721238E-2</v>
      </c>
      <c r="D736">
        <v>19.236942274285688</v>
      </c>
    </row>
    <row r="737" spans="1:4" x14ac:dyDescent="0.25">
      <c r="A737">
        <v>73.5</v>
      </c>
      <c r="B737">
        <v>-2.5602216420158499E-2</v>
      </c>
      <c r="C737">
        <v>7.595784763511701E-2</v>
      </c>
      <c r="D737">
        <v>19.220880648705638</v>
      </c>
    </row>
    <row r="738" spans="1:4" x14ac:dyDescent="0.25">
      <c r="A738">
        <v>73.599999999999994</v>
      </c>
      <c r="B738">
        <v>-2.566578476626348E-2</v>
      </c>
      <c r="C738">
        <v>7.613739352729651E-2</v>
      </c>
      <c r="D738">
        <v>19.204814544493292</v>
      </c>
    </row>
    <row r="739" spans="1:4" x14ac:dyDescent="0.25">
      <c r="A739">
        <v>73.7</v>
      </c>
      <c r="B739">
        <v>-2.5729248687723312E-2</v>
      </c>
      <c r="C739">
        <v>7.6316527950503504E-2</v>
      </c>
      <c r="D739">
        <v>19.188777329208637</v>
      </c>
    </row>
    <row r="740" spans="1:4" x14ac:dyDescent="0.25">
      <c r="A740">
        <v>73.8</v>
      </c>
      <c r="B740">
        <v>-2.5792634636379978E-2</v>
      </c>
      <c r="C740">
        <v>7.6495368752465168E-2</v>
      </c>
      <c r="D740">
        <v>19.172843253927322</v>
      </c>
    </row>
    <row r="741" spans="1:4" x14ac:dyDescent="0.25">
      <c r="A741">
        <v>73.900000000000006</v>
      </c>
      <c r="B741">
        <v>-2.5855987633786957E-2</v>
      </c>
      <c r="C741">
        <v>7.667410143402964E-2</v>
      </c>
      <c r="D741">
        <v>19.157175281838864</v>
      </c>
    </row>
    <row r="742" spans="1:4" x14ac:dyDescent="0.25">
      <c r="A742">
        <v>74</v>
      </c>
      <c r="B742">
        <v>-2.5919352701497707E-2</v>
      </c>
      <c r="C742">
        <v>7.6852911496044965E-2</v>
      </c>
      <c r="D742">
        <v>19.141774428850653</v>
      </c>
    </row>
    <row r="743" spans="1:4" x14ac:dyDescent="0.25">
      <c r="A743">
        <v>74.099999999999994</v>
      </c>
      <c r="B743">
        <v>-2.5982774861065698E-2</v>
      </c>
      <c r="C743">
        <v>7.7031984439359255E-2</v>
      </c>
      <c r="D743">
        <v>19.126807473281303</v>
      </c>
    </row>
    <row r="744" spans="1:4" x14ac:dyDescent="0.25">
      <c r="A744">
        <v>74.2</v>
      </c>
      <c r="B744">
        <v>-2.6046293868733958E-2</v>
      </c>
      <c r="C744">
        <v>7.7211478582539642E-2</v>
      </c>
      <c r="D744">
        <v>19.112088431775216</v>
      </c>
    </row>
    <row r="745" spans="1:4" x14ac:dyDescent="0.25">
      <c r="A745">
        <v>74.3</v>
      </c>
      <c r="B745">
        <v>-2.6109928419503676E-2</v>
      </c>
      <c r="C745">
        <v>7.7391443515029176E-2</v>
      </c>
      <c r="D745">
        <v>19.09746914540969</v>
      </c>
    </row>
    <row r="746" spans="1:4" x14ac:dyDescent="0.25">
      <c r="A746">
        <v>74.400000000000006</v>
      </c>
      <c r="B746">
        <v>-2.6173691943065625E-2</v>
      </c>
      <c r="C746">
        <v>7.7571901643989999E-2</v>
      </c>
      <c r="D746">
        <v>19.082759307047212</v>
      </c>
    </row>
    <row r="747" spans="1:4" x14ac:dyDescent="0.25">
      <c r="A747">
        <v>74.5</v>
      </c>
      <c r="B747">
        <v>-2.6237597869110542E-2</v>
      </c>
      <c r="C747">
        <v>7.775287537658418E-2</v>
      </c>
      <c r="D747">
        <v>19.068060546433291</v>
      </c>
    </row>
    <row r="748" spans="1:4" x14ac:dyDescent="0.25">
      <c r="A748">
        <v>74.599999999999994</v>
      </c>
      <c r="B748">
        <v>-2.630165962732919E-2</v>
      </c>
      <c r="C748">
        <v>7.793438711997383E-2</v>
      </c>
      <c r="D748">
        <v>19.053691519404374</v>
      </c>
    </row>
    <row r="749" spans="1:4" x14ac:dyDescent="0.25">
      <c r="A749">
        <v>74.7</v>
      </c>
      <c r="B749">
        <v>-2.6365889186539929E-2</v>
      </c>
      <c r="C749">
        <v>7.8116455684163047E-2</v>
      </c>
      <c r="D749">
        <v>19.039588511559892</v>
      </c>
    </row>
    <row r="750" spans="1:4" x14ac:dyDescent="0.25">
      <c r="A750">
        <v>74.8</v>
      </c>
      <c r="B750">
        <v>-2.6430292672071462E-2</v>
      </c>
      <c r="C750">
        <v>7.8299085490523668E-2</v>
      </c>
      <c r="D750">
        <v>19.02573067681525</v>
      </c>
    </row>
    <row r="751" spans="1:4" x14ac:dyDescent="0.25">
      <c r="A751">
        <v>74.900000000000006</v>
      </c>
      <c r="B751">
        <v>-2.6494874748380109E-2</v>
      </c>
      <c r="C751">
        <v>7.8482277363269626E-2</v>
      </c>
      <c r="D751">
        <v>19.012119401338193</v>
      </c>
    </row>
    <row r="752" spans="1:4" x14ac:dyDescent="0.25">
      <c r="A752">
        <v>75</v>
      </c>
      <c r="B752">
        <v>-2.6559640079922172E-2</v>
      </c>
      <c r="C752">
        <v>7.8666032126614702E-2</v>
      </c>
      <c r="D752">
        <v>18.998594322034148</v>
      </c>
    </row>
    <row r="753" spans="1:4" x14ac:dyDescent="0.25">
      <c r="A753">
        <v>75.099999999999994</v>
      </c>
      <c r="B753">
        <v>-2.6624593331153967E-2</v>
      </c>
      <c r="C753">
        <v>7.8850350604772787E-2</v>
      </c>
      <c r="D753">
        <v>18.985092082441255</v>
      </c>
    </row>
    <row r="754" spans="1:4" x14ac:dyDescent="0.25">
      <c r="A754">
        <v>75.2</v>
      </c>
      <c r="B754">
        <v>-2.6689732921425392E-2</v>
      </c>
      <c r="C754">
        <v>7.903522650663361E-2</v>
      </c>
      <c r="D754">
        <v>18.971775812047234</v>
      </c>
    </row>
    <row r="755" spans="1:4" x14ac:dyDescent="0.25">
      <c r="A755">
        <v>75.3</v>
      </c>
      <c r="B755">
        <v>-2.6755032289660616E-2</v>
      </c>
      <c r="C755">
        <v>7.9220625079790094E-2</v>
      </c>
      <c r="D755">
        <v>18.958685938788051</v>
      </c>
    </row>
    <row r="756" spans="1:4" x14ac:dyDescent="0.25">
      <c r="A756">
        <v>75.400000000000006</v>
      </c>
      <c r="B756">
        <v>-2.6820458629677441E-2</v>
      </c>
      <c r="C756">
        <v>7.9406504456511151E-2</v>
      </c>
      <c r="D756">
        <v>18.945853458792481</v>
      </c>
    </row>
    <row r="757" spans="1:4" x14ac:dyDescent="0.25">
      <c r="A757">
        <v>75.5</v>
      </c>
      <c r="B757">
        <v>-2.6885979135293607E-2</v>
      </c>
      <c r="C757">
        <v>7.9592822769065541E-2</v>
      </c>
      <c r="D757">
        <v>18.933297790497498</v>
      </c>
    </row>
    <row r="758" spans="1:4" x14ac:dyDescent="0.25">
      <c r="A758">
        <v>75.599999999999994</v>
      </c>
      <c r="B758">
        <v>-2.6951561000326901E-2</v>
      </c>
      <c r="C758">
        <v>7.9779538149722121E-2</v>
      </c>
      <c r="D758">
        <v>18.920806861744438</v>
      </c>
    </row>
    <row r="759" spans="1:4" x14ac:dyDescent="0.25">
      <c r="A759">
        <v>75.7</v>
      </c>
      <c r="B759">
        <v>-2.7017180214649657E-2</v>
      </c>
      <c r="C759">
        <v>7.9966618312055079E-2</v>
      </c>
      <c r="D759">
        <v>18.908285190693832</v>
      </c>
    </row>
    <row r="760" spans="1:4" x14ac:dyDescent="0.25">
      <c r="A760">
        <v>75.8</v>
      </c>
      <c r="B760">
        <v>-2.7082847952352416E-2</v>
      </c>
      <c r="C760">
        <v>8.0154069294859853E-2</v>
      </c>
      <c r="D760">
        <v>18.895664234297225</v>
      </c>
    </row>
    <row r="761" spans="1:4" x14ac:dyDescent="0.25">
      <c r="A761">
        <v>75.900000000000006</v>
      </c>
      <c r="B761">
        <v>-2.7148584183580307E-2</v>
      </c>
      <c r="C761">
        <v>8.0341906718237308E-2</v>
      </c>
      <c r="D761">
        <v>18.882898359127179</v>
      </c>
    </row>
    <row r="762" spans="1:4" x14ac:dyDescent="0.25">
      <c r="A762">
        <v>76</v>
      </c>
      <c r="B762">
        <v>-2.7214408878478424E-2</v>
      </c>
      <c r="C762">
        <v>8.0530146202288225E-2</v>
      </c>
      <c r="D762">
        <v>18.870090696098742</v>
      </c>
    </row>
    <row r="763" spans="1:4" x14ac:dyDescent="0.25">
      <c r="A763">
        <v>76.099999999999994</v>
      </c>
      <c r="B763">
        <v>-2.7280342007191889E-2</v>
      </c>
      <c r="C763">
        <v>8.0718803367113429E-2</v>
      </c>
      <c r="D763">
        <v>18.857232480869438</v>
      </c>
    </row>
    <row r="764" spans="1:4" x14ac:dyDescent="0.25">
      <c r="A764">
        <v>76.2</v>
      </c>
      <c r="B764">
        <v>-2.7346402155118191E-2</v>
      </c>
      <c r="C764">
        <v>8.0907887231219985E-2</v>
      </c>
      <c r="D764">
        <v>18.844292923544788</v>
      </c>
    </row>
    <row r="765" spans="1:4" x14ac:dyDescent="0.25">
      <c r="A765">
        <v>76.3</v>
      </c>
      <c r="B765">
        <v>-2.7412602368664257E-2</v>
      </c>
      <c r="C765">
        <v>8.1097380406739736E-2</v>
      </c>
      <c r="D765">
        <v>18.831241879644281</v>
      </c>
    </row>
    <row r="766" spans="1:4" x14ac:dyDescent="0.25">
      <c r="A766">
        <v>76.400000000000006</v>
      </c>
      <c r="B766">
        <v>-2.7478954309489424E-2</v>
      </c>
      <c r="C766">
        <v>8.1287258904210805E-2</v>
      </c>
      <c r="D766">
        <v>18.818129397755317</v>
      </c>
    </row>
    <row r="767" spans="1:4" x14ac:dyDescent="0.25">
      <c r="A767">
        <v>76.5</v>
      </c>
      <c r="B767">
        <v>-2.7545469639252976E-2</v>
      </c>
      <c r="C767">
        <v>8.1477498734171247E-2</v>
      </c>
      <c r="D767">
        <v>18.804648743340344</v>
      </c>
    </row>
    <row r="768" spans="1:4" x14ac:dyDescent="0.25">
      <c r="A768">
        <v>76.599999999999994</v>
      </c>
      <c r="B768">
        <v>-2.7612160019614248E-2</v>
      </c>
      <c r="C768">
        <v>8.1668075907159188E-2</v>
      </c>
      <c r="D768">
        <v>18.790947804246446</v>
      </c>
    </row>
    <row r="769" spans="1:4" x14ac:dyDescent="0.25">
      <c r="A769">
        <v>76.7</v>
      </c>
      <c r="B769">
        <v>-2.7679029151932179E-2</v>
      </c>
      <c r="C769">
        <v>8.1858959493107508E-2</v>
      </c>
      <c r="D769">
        <v>18.777129573549583</v>
      </c>
    </row>
    <row r="770" spans="1:4" x14ac:dyDescent="0.25">
      <c r="A770">
        <v>76.8</v>
      </c>
      <c r="B770">
        <v>-2.7746048896364187E-2</v>
      </c>
      <c r="C770">
        <v>8.2050090799528033E-2</v>
      </c>
      <c r="D770">
        <v>18.763188508588712</v>
      </c>
    </row>
    <row r="771" spans="1:4" x14ac:dyDescent="0.25">
      <c r="A771">
        <v>76.900000000000006</v>
      </c>
      <c r="B771">
        <v>-2.7813183152767349E-2</v>
      </c>
      <c r="C771">
        <v>8.2241404193327511E-2</v>
      </c>
      <c r="D771">
        <v>18.749228626852986</v>
      </c>
    </row>
    <row r="772" spans="1:4" x14ac:dyDescent="0.25">
      <c r="A772">
        <v>77</v>
      </c>
      <c r="B772">
        <v>-2.7880395820998709E-2</v>
      </c>
      <c r="C772">
        <v>8.2432834041412523E-2</v>
      </c>
      <c r="D772">
        <v>18.73532369211679</v>
      </c>
    </row>
    <row r="773" spans="1:4" x14ac:dyDescent="0.25">
      <c r="A773">
        <v>77.099999999999994</v>
      </c>
      <c r="B773">
        <v>-2.7947650800915328E-2</v>
      </c>
      <c r="C773">
        <v>8.2624314710689747E-2</v>
      </c>
      <c r="D773">
        <v>18.72123534580642</v>
      </c>
    </row>
    <row r="774" spans="1:4" x14ac:dyDescent="0.25">
      <c r="A774">
        <v>77.2</v>
      </c>
      <c r="B774">
        <v>-2.8014916963338125E-2</v>
      </c>
      <c r="C774">
        <v>8.281580353515354E-2</v>
      </c>
      <c r="D774">
        <v>18.706923226604221</v>
      </c>
    </row>
    <row r="775" spans="1:4" x14ac:dyDescent="0.25">
      <c r="A775">
        <v>77.3</v>
      </c>
      <c r="B775">
        <v>-2.8082183062943376E-2</v>
      </c>
      <c r="C775">
        <v>8.3007349717148696E-2</v>
      </c>
      <c r="D775">
        <v>18.692392171896799</v>
      </c>
    </row>
    <row r="776" spans="1:4" x14ac:dyDescent="0.25">
      <c r="A776">
        <v>77.400000000000006</v>
      </c>
      <c r="B776">
        <v>-2.814944282537124E-2</v>
      </c>
      <c r="C776">
        <v>8.3199025426107825E-2</v>
      </c>
      <c r="D776">
        <v>18.677789675967581</v>
      </c>
    </row>
    <row r="777" spans="1:4" x14ac:dyDescent="0.25">
      <c r="A777">
        <v>77.5</v>
      </c>
      <c r="B777">
        <v>-2.8216689976261831E-2</v>
      </c>
      <c r="C777">
        <v>8.3390902831463387E-2</v>
      </c>
      <c r="D777">
        <v>18.66304591720337</v>
      </c>
    </row>
    <row r="778" spans="1:4" x14ac:dyDescent="0.25">
      <c r="A778">
        <v>77.599999999999994</v>
      </c>
      <c r="B778">
        <v>-2.8283918241255306E-2</v>
      </c>
      <c r="C778">
        <v>8.3583054102647922E-2</v>
      </c>
      <c r="D778">
        <v>18.648307512634755</v>
      </c>
    </row>
    <row r="779" spans="1:4" x14ac:dyDescent="0.25">
      <c r="A779">
        <v>77.7</v>
      </c>
      <c r="B779">
        <v>-2.83511182224368E-2</v>
      </c>
      <c r="C779">
        <v>8.3775515917896545E-2</v>
      </c>
      <c r="D779">
        <v>18.633459263819582</v>
      </c>
    </row>
    <row r="780" spans="1:4" x14ac:dyDescent="0.25">
      <c r="A780">
        <v>77.8</v>
      </c>
      <c r="B780">
        <v>-2.8418268027671372E-2</v>
      </c>
      <c r="C780">
        <v>8.3968182990654491E-2</v>
      </c>
      <c r="D780">
        <v>18.618456004474236</v>
      </c>
    </row>
    <row r="781" spans="1:4" x14ac:dyDescent="0.25">
      <c r="A781">
        <v>77.900000000000006</v>
      </c>
      <c r="B781">
        <v>-2.8485342641269121E-2</v>
      </c>
      <c r="C781">
        <v>8.4160914543169665E-2</v>
      </c>
      <c r="D781">
        <v>18.603233554423401</v>
      </c>
    </row>
    <row r="782" spans="1:4" x14ac:dyDescent="0.25">
      <c r="A782">
        <v>78</v>
      </c>
      <c r="B782">
        <v>-2.8552317047540094E-2</v>
      </c>
      <c r="C782">
        <v>8.4353569797689834E-2</v>
      </c>
      <c r="D782">
        <v>18.58800742789813</v>
      </c>
    </row>
    <row r="783" spans="1:4" x14ac:dyDescent="0.25">
      <c r="A783">
        <v>78.099999999999994</v>
      </c>
      <c r="B783">
        <v>-2.8619166230794375E-2</v>
      </c>
      <c r="C783">
        <v>8.4546007976462889E-2</v>
      </c>
      <c r="D783">
        <v>18.572855101296526</v>
      </c>
    </row>
    <row r="784" spans="1:4" x14ac:dyDescent="0.25">
      <c r="A784">
        <v>78.2</v>
      </c>
      <c r="B784">
        <v>-2.8685889273165094E-2</v>
      </c>
      <c r="C784">
        <v>8.4738172728664074E-2</v>
      </c>
      <c r="D784">
        <v>18.557845442864682</v>
      </c>
    </row>
    <row r="785" spans="1:4" x14ac:dyDescent="0.25">
      <c r="A785">
        <v>78.3</v>
      </c>
      <c r="B785">
        <v>-2.8752581648077553E-2</v>
      </c>
      <c r="C785">
        <v>8.4930345411178068E-2</v>
      </c>
      <c r="D785">
        <v>18.542933897855804</v>
      </c>
    </row>
    <row r="786" spans="1:4" x14ac:dyDescent="0.25">
      <c r="A786">
        <v>78.400000000000006</v>
      </c>
      <c r="B786">
        <v>-2.8819362926780147E-2</v>
      </c>
      <c r="C786">
        <v>8.5122891807817083E-2</v>
      </c>
      <c r="D786">
        <v>18.528022436272749</v>
      </c>
    </row>
    <row r="787" spans="1:4" x14ac:dyDescent="0.25">
      <c r="A787">
        <v>78.5</v>
      </c>
      <c r="B787">
        <v>-2.8886352680521234E-2</v>
      </c>
      <c r="C787">
        <v>8.5316177702393178E-2</v>
      </c>
      <c r="D787">
        <v>18.512856031185642</v>
      </c>
    </row>
    <row r="788" spans="1:4" x14ac:dyDescent="0.25">
      <c r="A788">
        <v>78.599999999999994</v>
      </c>
      <c r="B788">
        <v>-2.8953670480549195E-2</v>
      </c>
      <c r="C788">
        <v>8.5510568878718524E-2</v>
      </c>
      <c r="D788">
        <v>18.497569726943567</v>
      </c>
    </row>
    <row r="789" spans="1:4" x14ac:dyDescent="0.25">
      <c r="A789">
        <v>78.7</v>
      </c>
      <c r="B789">
        <v>-2.9021395068426874E-2</v>
      </c>
      <c r="C789">
        <v>8.5706296778038926E-2</v>
      </c>
      <c r="D789">
        <v>18.482357822393883</v>
      </c>
    </row>
    <row r="790" spans="1:4" x14ac:dyDescent="0.25">
      <c r="A790">
        <v>78.8</v>
      </c>
      <c r="B790">
        <v>-2.908944186697493E-2</v>
      </c>
      <c r="C790">
        <v>8.5903055471334741E-2</v>
      </c>
      <c r="D790">
        <v>18.46730233003883</v>
      </c>
    </row>
    <row r="791" spans="1:4" x14ac:dyDescent="0.25">
      <c r="A791">
        <v>78.900000000000006</v>
      </c>
      <c r="B791">
        <v>-2.915768546932852E-2</v>
      </c>
      <c r="C791">
        <v>8.6100404687020085E-2</v>
      </c>
      <c r="D791">
        <v>18.452443144722238</v>
      </c>
    </row>
    <row r="792" spans="1:4" x14ac:dyDescent="0.25">
      <c r="A792">
        <v>79</v>
      </c>
      <c r="B792">
        <v>-2.9226000468622764E-2</v>
      </c>
      <c r="C792">
        <v>8.6297904153508936E-2</v>
      </c>
      <c r="D792">
        <v>18.437997123032684</v>
      </c>
    </row>
    <row r="793" spans="1:4" x14ac:dyDescent="0.25">
      <c r="A793">
        <v>79.099999999999994</v>
      </c>
      <c r="B793">
        <v>-2.9294261457992805E-2</v>
      </c>
      <c r="C793">
        <v>8.6495113599215412E-2</v>
      </c>
      <c r="D793">
        <v>18.423609902650458</v>
      </c>
    </row>
    <row r="794" spans="1:4" x14ac:dyDescent="0.25">
      <c r="A794">
        <v>79.2</v>
      </c>
      <c r="B794">
        <v>-2.9362380230701795E-2</v>
      </c>
      <c r="C794">
        <v>8.6691732767222085E-2</v>
      </c>
      <c r="D794">
        <v>18.409063243411715</v>
      </c>
    </row>
    <row r="795" spans="1:4" x14ac:dyDescent="0.25">
      <c r="A795">
        <v>79.3</v>
      </c>
      <c r="B795">
        <v>-2.9430417380524841E-2</v>
      </c>
      <c r="C795">
        <v>8.6888021459285453E-2</v>
      </c>
      <c r="D795">
        <v>18.394323509185867</v>
      </c>
    </row>
    <row r="796" spans="1:4" x14ac:dyDescent="0.25">
      <c r="A796">
        <v>79.400000000000006</v>
      </c>
      <c r="B796">
        <v>-2.9498470701365097E-2</v>
      </c>
      <c r="C796">
        <v>8.7084379491830663E-2</v>
      </c>
      <c r="D796">
        <v>18.379512080926542</v>
      </c>
    </row>
    <row r="797" spans="1:4" x14ac:dyDescent="0.25">
      <c r="A797">
        <v>79.5</v>
      </c>
      <c r="B797">
        <v>-2.9566637987125673E-2</v>
      </c>
      <c r="C797">
        <v>8.7281206681282697E-2</v>
      </c>
      <c r="D797">
        <v>18.364682266216924</v>
      </c>
    </row>
    <row r="798" spans="1:4" x14ac:dyDescent="0.25">
      <c r="A798">
        <v>79.599999999999994</v>
      </c>
      <c r="B798">
        <v>-2.9635017031709704E-2</v>
      </c>
      <c r="C798">
        <v>8.7478902844066675E-2</v>
      </c>
      <c r="D798">
        <v>18.349749979726131</v>
      </c>
    </row>
    <row r="799" spans="1:4" x14ac:dyDescent="0.25">
      <c r="A799">
        <v>79.7</v>
      </c>
      <c r="B799">
        <v>-2.9703687142077502E-2</v>
      </c>
      <c r="C799">
        <v>8.7677785070496755E-2</v>
      </c>
      <c r="D799">
        <v>18.334532257390794</v>
      </c>
    </row>
    <row r="800" spans="1:4" x14ac:dyDescent="0.25">
      <c r="A800">
        <v>79.8</v>
      </c>
      <c r="B800">
        <v>-2.9772653677418007E-2</v>
      </c>
      <c r="C800">
        <v>8.7877839546443293E-2</v>
      </c>
      <c r="D800">
        <v>18.319181497848817</v>
      </c>
    </row>
    <row r="801" spans="1:4" x14ac:dyDescent="0.25">
      <c r="A801">
        <v>79.900000000000006</v>
      </c>
      <c r="B801">
        <v>-2.9841903509977376E-2</v>
      </c>
      <c r="C801">
        <v>8.8078969731665832E-2</v>
      </c>
      <c r="D801">
        <v>18.303794186641962</v>
      </c>
    </row>
    <row r="802" spans="1:4" x14ac:dyDescent="0.25">
      <c r="A802">
        <v>80</v>
      </c>
      <c r="B802">
        <v>-2.9911423512001711E-2</v>
      </c>
      <c r="C802">
        <v>8.8281079085923822E-2</v>
      </c>
      <c r="D802">
        <v>18.288200163472659</v>
      </c>
    </row>
    <row r="803" spans="1:4" x14ac:dyDescent="0.25">
      <c r="A803">
        <v>80.099999999999994</v>
      </c>
      <c r="B803">
        <v>-2.9981200555737161E-2</v>
      </c>
      <c r="C803">
        <v>8.8484071068976766E-2</v>
      </c>
      <c r="D803">
        <v>18.272400328809582</v>
      </c>
    </row>
    <row r="804" spans="1:4" x14ac:dyDescent="0.25">
      <c r="A804">
        <v>80.2</v>
      </c>
      <c r="B804">
        <v>-3.005122608402187E-2</v>
      </c>
      <c r="C804">
        <v>8.8687869330915145E-2</v>
      </c>
      <c r="D804">
        <v>18.256412842624066</v>
      </c>
    </row>
    <row r="805" spans="1:4" x14ac:dyDescent="0.25">
      <c r="A805">
        <v>80.3</v>
      </c>
      <c r="B805">
        <v>-3.0121509822062006E-2</v>
      </c>
      <c r="C805">
        <v>8.8892478283153165E-2</v>
      </c>
      <c r="D805">
        <v>18.240039678938771</v>
      </c>
    </row>
    <row r="806" spans="1:4" x14ac:dyDescent="0.25">
      <c r="A806">
        <v>80.400000000000006</v>
      </c>
      <c r="B806">
        <v>-3.0192066065655779E-2</v>
      </c>
      <c r="C806">
        <v>8.9097922527436077E-2</v>
      </c>
      <c r="D806">
        <v>18.22346772903504</v>
      </c>
    </row>
    <row r="807" spans="1:4" x14ac:dyDescent="0.25">
      <c r="A807">
        <v>80.5</v>
      </c>
      <c r="B807">
        <v>-3.0262909110601362E-2</v>
      </c>
      <c r="C807">
        <v>8.9304226665509065E-2</v>
      </c>
      <c r="D807">
        <v>18.206450693593634</v>
      </c>
    </row>
    <row r="808" spans="1:4" x14ac:dyDescent="0.25">
      <c r="A808">
        <v>80.599999999999994</v>
      </c>
      <c r="B808">
        <v>-3.033405325269696E-2</v>
      </c>
      <c r="C808">
        <v>8.9511415299117353E-2</v>
      </c>
      <c r="D808">
        <v>18.188889418000052</v>
      </c>
    </row>
    <row r="809" spans="1:4" x14ac:dyDescent="0.25">
      <c r="A809">
        <v>80.7</v>
      </c>
      <c r="B809">
        <v>-3.0405510591530995E-2</v>
      </c>
      <c r="C809">
        <v>8.9719504014472942E-2</v>
      </c>
      <c r="D809">
        <v>18.170584430947955</v>
      </c>
    </row>
    <row r="810" spans="1:4" x14ac:dyDescent="0.25">
      <c r="A810">
        <v>80.8</v>
      </c>
      <c r="B810">
        <v>-3.0477284441852749E-2</v>
      </c>
      <c r="C810">
        <v>8.9928472335654708E-2</v>
      </c>
      <c r="D810">
        <v>18.151685152126859</v>
      </c>
    </row>
    <row r="811" spans="1:4" x14ac:dyDescent="0.25">
      <c r="A811">
        <v>80.900000000000006</v>
      </c>
      <c r="B811">
        <v>-3.054937592220176E-2</v>
      </c>
      <c r="C811">
        <v>9.0138290771208412E-2</v>
      </c>
      <c r="D811">
        <v>18.132300025575372</v>
      </c>
    </row>
    <row r="812" spans="1:4" x14ac:dyDescent="0.25">
      <c r="A812">
        <v>81</v>
      </c>
      <c r="B812">
        <v>-3.062178615111753E-2</v>
      </c>
      <c r="C812">
        <v>9.0348929829679681E-2</v>
      </c>
      <c r="D812">
        <v>18.112493680872937</v>
      </c>
    </row>
    <row r="813" spans="1:4" x14ac:dyDescent="0.25">
      <c r="A813">
        <v>81.099999999999994</v>
      </c>
      <c r="B813">
        <v>-3.0694516247139588E-2</v>
      </c>
      <c r="C813">
        <v>9.0560360019614247E-2</v>
      </c>
      <c r="D813">
        <v>18.092249754208432</v>
      </c>
    </row>
    <row r="814" spans="1:4" x14ac:dyDescent="0.25">
      <c r="A814">
        <v>81.2</v>
      </c>
      <c r="B814">
        <v>-3.0767555588559641E-2</v>
      </c>
      <c r="C814">
        <v>9.0772547597659334E-2</v>
      </c>
      <c r="D814">
        <v>18.071469555751698</v>
      </c>
    </row>
    <row r="815" spans="1:4" x14ac:dyDescent="0.25">
      <c r="A815">
        <v>81.3</v>
      </c>
      <c r="B815">
        <v>-3.0840846592678044E-2</v>
      </c>
      <c r="C815">
        <v>9.0985441812868093E-2</v>
      </c>
      <c r="D815">
        <v>18.050128385110355</v>
      </c>
    </row>
    <row r="816" spans="1:4" x14ac:dyDescent="0.25">
      <c r="A816">
        <v>81.400000000000006</v>
      </c>
      <c r="B816">
        <v>-3.0914319936547367E-2</v>
      </c>
      <c r="C816">
        <v>9.1198987662395314E-2</v>
      </c>
      <c r="D816">
        <v>18.028271936242163</v>
      </c>
    </row>
    <row r="817" spans="1:4" x14ac:dyDescent="0.25">
      <c r="A817">
        <v>81.5</v>
      </c>
      <c r="B817">
        <v>-3.0987906297220143E-2</v>
      </c>
      <c r="C817">
        <v>9.1413130143395652E-2</v>
      </c>
      <c r="D817">
        <v>18.006040546870224</v>
      </c>
    </row>
    <row r="818" spans="1:4" x14ac:dyDescent="0.25">
      <c r="A818">
        <v>81.599999999999994</v>
      </c>
      <c r="B818">
        <v>-3.1061536351748929E-2</v>
      </c>
      <c r="C818">
        <v>9.162781425302384E-2</v>
      </c>
      <c r="D818">
        <v>17.983717970457242</v>
      </c>
    </row>
    <row r="819" spans="1:4" x14ac:dyDescent="0.25">
      <c r="A819">
        <v>81.7</v>
      </c>
      <c r="B819">
        <v>-3.1135162079532853E-2</v>
      </c>
      <c r="C819">
        <v>9.1842997989790065E-2</v>
      </c>
      <c r="D819">
        <v>17.961290663532367</v>
      </c>
    </row>
    <row r="820" spans="1:4" x14ac:dyDescent="0.25">
      <c r="A820">
        <v>81.8</v>
      </c>
      <c r="B820">
        <v>-3.1208820669357269E-2</v>
      </c>
      <c r="C820">
        <v>9.2058691357626052E-2</v>
      </c>
      <c r="D820">
        <v>17.938885836340926</v>
      </c>
    </row>
    <row r="821" spans="1:4" x14ac:dyDescent="0.25">
      <c r="A821">
        <v>81.900000000000006</v>
      </c>
      <c r="B821">
        <v>-3.1282570612354135E-2</v>
      </c>
      <c r="C821">
        <v>9.2274917361819073E-2</v>
      </c>
      <c r="D821">
        <v>17.916399098861344</v>
      </c>
    </row>
    <row r="822" spans="1:4" x14ac:dyDescent="0.25">
      <c r="A822">
        <v>82</v>
      </c>
      <c r="B822">
        <v>-3.1356470399655376E-2</v>
      </c>
      <c r="C822">
        <v>9.2491699007656303E-2</v>
      </c>
      <c r="D822">
        <v>17.893713045945365</v>
      </c>
    </row>
    <row r="823" spans="1:4" x14ac:dyDescent="0.25">
      <c r="A823">
        <v>82.1</v>
      </c>
      <c r="B823">
        <v>-3.1430578522392928E-2</v>
      </c>
      <c r="C823">
        <v>9.2709059300424959E-2</v>
      </c>
      <c r="D823">
        <v>17.870871830998645</v>
      </c>
    </row>
    <row r="824" spans="1:4" x14ac:dyDescent="0.25">
      <c r="A824">
        <v>82.2</v>
      </c>
      <c r="B824">
        <v>-3.1504934441265779E-2</v>
      </c>
      <c r="C824">
        <v>9.2927008517714571E-2</v>
      </c>
      <c r="D824">
        <v>17.848298768799211</v>
      </c>
    </row>
    <row r="825" spans="1:4" x14ac:dyDescent="0.25">
      <c r="A825">
        <v>82.3</v>
      </c>
      <c r="B825">
        <v>-3.157950149524099E-2</v>
      </c>
      <c r="C825">
        <v>9.3145506026323599E-2</v>
      </c>
      <c r="D825">
        <v>17.825894032374112</v>
      </c>
    </row>
    <row r="826" spans="1:4" x14ac:dyDescent="0.25">
      <c r="A826">
        <v>82.4</v>
      </c>
      <c r="B826">
        <v>-3.1654223992852691E-2</v>
      </c>
      <c r="C826">
        <v>9.3364498465352927E-2</v>
      </c>
      <c r="D826">
        <v>17.803803652005982</v>
      </c>
    </row>
    <row r="827" spans="1:4" x14ac:dyDescent="0.25">
      <c r="A827">
        <v>82.5</v>
      </c>
      <c r="B827">
        <v>-3.1729046242634958E-2</v>
      </c>
      <c r="C827">
        <v>9.3583932473903272E-2</v>
      </c>
      <c r="D827">
        <v>17.781975629786285</v>
      </c>
    </row>
    <row r="828" spans="1:4" x14ac:dyDescent="0.25">
      <c r="A828">
        <v>82.6</v>
      </c>
      <c r="B828">
        <v>-3.1803912553121927E-2</v>
      </c>
      <c r="C828">
        <v>9.3803754691075492E-2</v>
      </c>
      <c r="D828">
        <v>17.760307092505371</v>
      </c>
    </row>
    <row r="829" spans="1:4" x14ac:dyDescent="0.25">
      <c r="A829">
        <v>82.7</v>
      </c>
      <c r="B829">
        <v>-3.1878780216600469E-2</v>
      </c>
      <c r="C829">
        <v>9.4023918473774684E-2</v>
      </c>
      <c r="D829">
        <v>17.738675762848121</v>
      </c>
    </row>
    <row r="830" spans="1:4" x14ac:dyDescent="0.25">
      <c r="A830">
        <v>82.8</v>
      </c>
      <c r="B830">
        <v>-3.1953658460368489E-2</v>
      </c>
      <c r="C830">
        <v>9.4244404050122951E-2</v>
      </c>
      <c r="D830">
        <v>17.717280139120707</v>
      </c>
    </row>
    <row r="831" spans="1:4" x14ac:dyDescent="0.25">
      <c r="A831">
        <v>82.9</v>
      </c>
      <c r="B831">
        <v>-3.2028569495476687E-2</v>
      </c>
      <c r="C831">
        <v>9.4465198366046804E-2</v>
      </c>
      <c r="D831">
        <v>17.696243695903568</v>
      </c>
    </row>
    <row r="832" spans="1:4" x14ac:dyDescent="0.25">
      <c r="A832">
        <v>83</v>
      </c>
      <c r="B832">
        <v>-3.2103535532975729E-2</v>
      </c>
      <c r="C832">
        <v>9.4686288367472615E-2</v>
      </c>
      <c r="D832">
        <v>17.675708414851204</v>
      </c>
    </row>
    <row r="833" spans="1:4" x14ac:dyDescent="0.25">
      <c r="A833">
        <v>83.1</v>
      </c>
      <c r="B833">
        <v>-3.2178578783916306E-2</v>
      </c>
      <c r="C833">
        <v>9.4907661000326882E-2</v>
      </c>
      <c r="D833">
        <v>17.655558530581217</v>
      </c>
    </row>
    <row r="834" spans="1:4" x14ac:dyDescent="0.25">
      <c r="A834">
        <v>83.2</v>
      </c>
      <c r="B834">
        <v>-3.2253711721557561E-2</v>
      </c>
      <c r="C834">
        <v>9.5129280760249776E-2</v>
      </c>
      <c r="D834">
        <v>17.635876987786158</v>
      </c>
    </row>
    <row r="835" spans="1:4" x14ac:dyDescent="0.25">
      <c r="A835">
        <v>83.3</v>
      </c>
      <c r="B835">
        <v>-3.2328907867992432E-2</v>
      </c>
      <c r="C835">
        <v>9.5351022341736327E-2</v>
      </c>
      <c r="D835">
        <v>17.616525026900746</v>
      </c>
    </row>
    <row r="836" spans="1:4" x14ac:dyDescent="0.25">
      <c r="A836">
        <v>83.4</v>
      </c>
      <c r="B836">
        <v>-3.2404131007522353E-2</v>
      </c>
      <c r="C836">
        <v>9.5572737988995363E-2</v>
      </c>
      <c r="D836">
        <v>17.597482347720213</v>
      </c>
    </row>
    <row r="837" spans="1:4" x14ac:dyDescent="0.25">
      <c r="A837">
        <v>83.5</v>
      </c>
      <c r="B837">
        <v>-3.2479344924448698E-2</v>
      </c>
      <c r="C837">
        <v>9.5794279946235614E-2</v>
      </c>
      <c r="D837">
        <v>17.578914278923033</v>
      </c>
    </row>
    <row r="838" spans="1:4" x14ac:dyDescent="0.25">
      <c r="A838">
        <v>83.6</v>
      </c>
      <c r="B838">
        <v>-3.2554513403072895E-2</v>
      </c>
      <c r="C838">
        <v>9.6015500457665909E-2</v>
      </c>
      <c r="D838">
        <v>17.561140119283774</v>
      </c>
    </row>
    <row r="839" spans="1:4" x14ac:dyDescent="0.25">
      <c r="A839">
        <v>83.7</v>
      </c>
      <c r="B839">
        <v>-3.2629615204590005E-2</v>
      </c>
      <c r="C839">
        <v>9.6236325488299121E-2</v>
      </c>
      <c r="D839">
        <v>17.544051069388498</v>
      </c>
    </row>
    <row r="840" spans="1:4" x14ac:dyDescent="0.25">
      <c r="A840">
        <v>83.8</v>
      </c>
      <c r="B840">
        <v>-3.2704688997769626E-2</v>
      </c>
      <c r="C840">
        <v>9.6456975886364218E-2</v>
      </c>
      <c r="D840">
        <v>17.527560010340846</v>
      </c>
    </row>
    <row r="841" spans="1:4" x14ac:dyDescent="0.25">
      <c r="A841">
        <v>83.9</v>
      </c>
      <c r="B841">
        <v>-3.2779788428275052E-2</v>
      </c>
      <c r="C841">
        <v>9.6677746220894395E-2</v>
      </c>
      <c r="D841">
        <v>17.511531709355403</v>
      </c>
    </row>
    <row r="842" spans="1:4" x14ac:dyDescent="0.25">
      <c r="A842">
        <v>84</v>
      </c>
      <c r="B842">
        <v>-3.2854967141769519E-2</v>
      </c>
      <c r="C842">
        <v>9.6898931060922663E-2</v>
      </c>
      <c r="D842">
        <v>17.495785726349336</v>
      </c>
    </row>
    <row r="843" spans="1:4" x14ac:dyDescent="0.25">
      <c r="A843">
        <v>84.1</v>
      </c>
      <c r="B843">
        <v>-3.2930278783916307E-2</v>
      </c>
      <c r="C843">
        <v>9.712082497548219E-2</v>
      </c>
      <c r="D843">
        <v>17.479951800180018</v>
      </c>
    </row>
    <row r="844" spans="1:4" x14ac:dyDescent="0.25">
      <c r="A844">
        <v>84.2</v>
      </c>
      <c r="B844">
        <v>-3.3005757180121657E-2</v>
      </c>
      <c r="C844">
        <v>9.7343631789332571E-2</v>
      </c>
      <c r="D844">
        <v>17.464299252837904</v>
      </c>
    </row>
    <row r="845" spans="1:4" x14ac:dyDescent="0.25">
      <c r="A845">
        <v>84.3</v>
      </c>
      <c r="B845">
        <v>-3.3081356874763622E-2</v>
      </c>
      <c r="C845">
        <v>9.7567192350139317E-2</v>
      </c>
      <c r="D845">
        <v>17.44897251897034</v>
      </c>
    </row>
    <row r="846" spans="1:4" x14ac:dyDescent="0.25">
      <c r="A846">
        <v>84.4</v>
      </c>
      <c r="B846">
        <v>-3.3157012591963277E-2</v>
      </c>
      <c r="C846">
        <v>9.779125676129452E-2</v>
      </c>
      <c r="D846">
        <v>17.433841213024209</v>
      </c>
    </row>
    <row r="847" spans="1:4" x14ac:dyDescent="0.25">
      <c r="A847">
        <v>84.5</v>
      </c>
      <c r="B847">
        <v>-3.3232659055841642E-2</v>
      </c>
      <c r="C847">
        <v>9.8015575126190177E-2</v>
      </c>
      <c r="D847">
        <v>17.418906913565145</v>
      </c>
    </row>
    <row r="848" spans="1:4" x14ac:dyDescent="0.25">
      <c r="A848">
        <v>84.6</v>
      </c>
      <c r="B848">
        <v>-3.3308230990519772E-2</v>
      </c>
      <c r="C848">
        <v>9.8239897548218338E-2</v>
      </c>
      <c r="D848">
        <v>17.404320791904432</v>
      </c>
    </row>
    <row r="849" spans="1:4" x14ac:dyDescent="0.25">
      <c r="A849">
        <v>84.7</v>
      </c>
      <c r="B849">
        <v>-3.3383684325985825E-2</v>
      </c>
      <c r="C849">
        <v>9.8464035980457623E-2</v>
      </c>
      <c r="D849">
        <v>17.39002019973843</v>
      </c>
    </row>
    <row r="850" spans="1:4" x14ac:dyDescent="0.25">
      <c r="A850">
        <v>84.8</v>
      </c>
      <c r="B850">
        <v>-3.3459059815696295E-2</v>
      </c>
      <c r="C850">
        <v>9.8688049774732625E-2</v>
      </c>
      <c r="D850">
        <v>17.375945003568315</v>
      </c>
    </row>
    <row r="851" spans="1:4" x14ac:dyDescent="0.25">
      <c r="A851">
        <v>84.9</v>
      </c>
      <c r="B851">
        <v>-3.3534419418974837E-2</v>
      </c>
      <c r="C851">
        <v>9.8912060132554575E-2</v>
      </c>
      <c r="D851">
        <v>17.361909803349263</v>
      </c>
    </row>
    <row r="852" spans="1:4" x14ac:dyDescent="0.25">
      <c r="A852">
        <v>85</v>
      </c>
      <c r="B852">
        <v>-3.3609825095145048E-2</v>
      </c>
      <c r="C852">
        <v>9.9136188255434604E-2</v>
      </c>
      <c r="D852">
        <v>17.347774100885815</v>
      </c>
    </row>
    <row r="853" spans="1:4" x14ac:dyDescent="0.25">
      <c r="A853">
        <v>85.1</v>
      </c>
      <c r="B853">
        <v>-3.3685338803530564E-2</v>
      </c>
      <c r="C853">
        <v>9.9360555344883916E-2</v>
      </c>
      <c r="D853">
        <v>17.333684118654581</v>
      </c>
    </row>
    <row r="854" spans="1:4" x14ac:dyDescent="0.25">
      <c r="A854">
        <v>85.2</v>
      </c>
      <c r="B854">
        <v>-3.3761014223355791E-2</v>
      </c>
      <c r="C854">
        <v>9.9585272063403715E-2</v>
      </c>
      <c r="D854">
        <v>17.319690537665423</v>
      </c>
    </row>
    <row r="855" spans="1:4" x14ac:dyDescent="0.25">
      <c r="A855">
        <v>85.3</v>
      </c>
      <c r="B855">
        <v>-3.3836871913448238E-2</v>
      </c>
      <c r="C855">
        <v>9.9810406917455061E-2</v>
      </c>
      <c r="D855">
        <v>17.305931056921231</v>
      </c>
    </row>
    <row r="856" spans="1:4" x14ac:dyDescent="0.25">
      <c r="A856">
        <v>85.4</v>
      </c>
      <c r="B856">
        <v>-3.3912924152536224E-2</v>
      </c>
      <c r="C856">
        <v>0.10003601787448911</v>
      </c>
      <c r="D856">
        <v>17.29235891986286</v>
      </c>
    </row>
    <row r="857" spans="1:4" x14ac:dyDescent="0.25">
      <c r="A857">
        <v>85.5</v>
      </c>
      <c r="B857">
        <v>-3.3989183219348025E-2</v>
      </c>
      <c r="C857">
        <v>0.1002621629019569</v>
      </c>
      <c r="D857">
        <v>17.278840926655771</v>
      </c>
    </row>
    <row r="858" spans="1:4" x14ac:dyDescent="0.25">
      <c r="A858">
        <v>85.6</v>
      </c>
      <c r="B858">
        <v>-3.4065661392611961E-2</v>
      </c>
      <c r="C858">
        <v>0.10048889996730957</v>
      </c>
      <c r="D858">
        <v>17.265291847864411</v>
      </c>
    </row>
    <row r="859" spans="1:4" x14ac:dyDescent="0.25">
      <c r="A859">
        <v>85.7</v>
      </c>
      <c r="B859">
        <v>-3.4142366049110154E-2</v>
      </c>
      <c r="C859">
        <v>0.10071626374762083</v>
      </c>
      <c r="D859">
        <v>17.251774376039563</v>
      </c>
    </row>
    <row r="860" spans="1:4" x14ac:dyDescent="0.25">
      <c r="A860">
        <v>85.8</v>
      </c>
      <c r="B860">
        <v>-3.4219284957839942E-2</v>
      </c>
      <c r="C860">
        <v>0.10094419575845455</v>
      </c>
      <c r="D860">
        <v>17.238272815854398</v>
      </c>
    </row>
    <row r="861" spans="1:4" x14ac:dyDescent="0.25">
      <c r="A861">
        <v>85.9</v>
      </c>
      <c r="B861">
        <v>-3.4296400985852522E-2</v>
      </c>
      <c r="C861">
        <v>0.10117261422499736</v>
      </c>
      <c r="D861">
        <v>17.224847889769563</v>
      </c>
    </row>
    <row r="862" spans="1:4" x14ac:dyDescent="0.25">
      <c r="A862">
        <v>86</v>
      </c>
      <c r="B862">
        <v>-3.4373697000199044E-2</v>
      </c>
      <c r="C862">
        <v>0.10140143737243572</v>
      </c>
      <c r="D862">
        <v>17.2114415014317</v>
      </c>
    </row>
    <row r="863" spans="1:4" x14ac:dyDescent="0.25">
      <c r="A863">
        <v>86.1</v>
      </c>
      <c r="B863">
        <v>-3.445115586793069E-2</v>
      </c>
      <c r="C863">
        <v>0.10163058342595618</v>
      </c>
      <c r="D863">
        <v>17.197855487577886</v>
      </c>
    </row>
    <row r="864" spans="1:4" x14ac:dyDescent="0.25">
      <c r="A864">
        <v>86.2</v>
      </c>
      <c r="B864">
        <v>-3.4528761186349406E-2</v>
      </c>
      <c r="C864">
        <v>0.10185998971629938</v>
      </c>
      <c r="D864">
        <v>17.184081678769815</v>
      </c>
    </row>
    <row r="865" spans="1:4" x14ac:dyDescent="0.25">
      <c r="A865">
        <v>86.3</v>
      </c>
      <c r="B865">
        <v>-3.4606499473760134E-2</v>
      </c>
      <c r="C865">
        <v>0.10208966999642204</v>
      </c>
      <c r="D865">
        <v>17.170107010623401</v>
      </c>
    </row>
    <row r="866" spans="1:4" x14ac:dyDescent="0.25">
      <c r="A866">
        <v>86.4</v>
      </c>
      <c r="B866">
        <v>-3.4684357978718633E-2</v>
      </c>
      <c r="C866">
        <v>0.10231965712483504</v>
      </c>
      <c r="D866">
        <v>17.156184270504717</v>
      </c>
    </row>
    <row r="867" spans="1:4" x14ac:dyDescent="0.25">
      <c r="A867">
        <v>86.5</v>
      </c>
      <c r="B867">
        <v>-3.4762323949780606E-2</v>
      </c>
      <c r="C867">
        <v>0.1025499839600492</v>
      </c>
      <c r="D867">
        <v>17.142230867144963</v>
      </c>
    </row>
    <row r="868" spans="1:4" x14ac:dyDescent="0.25">
      <c r="A868">
        <v>86.6</v>
      </c>
      <c r="B868">
        <v>-3.4840384635501792E-2</v>
      </c>
      <c r="C868">
        <v>0.10278068336057537</v>
      </c>
      <c r="D868">
        <v>17.128345215686615</v>
      </c>
    </row>
    <row r="869" spans="1:4" x14ac:dyDescent="0.25">
      <c r="A869">
        <v>86.7</v>
      </c>
      <c r="B869">
        <v>-3.4918534378163037E-2</v>
      </c>
      <c r="C869">
        <v>0.10301176843105231</v>
      </c>
      <c r="D869">
        <v>17.11440531047279</v>
      </c>
    </row>
    <row r="870" spans="1:4" x14ac:dyDescent="0.25">
      <c r="A870">
        <v>86.8</v>
      </c>
      <c r="B870">
        <v>-3.499679589494558E-2</v>
      </c>
      <c r="C870">
        <v>0.10324317326063018</v>
      </c>
      <c r="D870">
        <v>17.100326237973313</v>
      </c>
    </row>
    <row r="871" spans="1:4" x14ac:dyDescent="0.25">
      <c r="A871">
        <v>86.9</v>
      </c>
      <c r="B871">
        <v>-3.5075198996755798E-2</v>
      </c>
      <c r="C871">
        <v>0.10347481218458714</v>
      </c>
      <c r="D871">
        <v>17.085977745988195</v>
      </c>
    </row>
    <row r="872" spans="1:4" x14ac:dyDescent="0.25">
      <c r="A872">
        <v>87</v>
      </c>
      <c r="B872">
        <v>-3.5153773494500037E-2</v>
      </c>
      <c r="C872">
        <v>0.1037065995382012</v>
      </c>
      <c r="D872">
        <v>17.071344187836253</v>
      </c>
    </row>
    <row r="873" spans="1:4" x14ac:dyDescent="0.25">
      <c r="A873">
        <v>87.1</v>
      </c>
      <c r="B873">
        <v>-3.523254919908466E-2</v>
      </c>
      <c r="C873">
        <v>0.10393844965675052</v>
      </c>
      <c r="D873">
        <v>17.056626713710205</v>
      </c>
    </row>
    <row r="874" spans="1:4" x14ac:dyDescent="0.25">
      <c r="A874">
        <v>87.2</v>
      </c>
      <c r="B874">
        <v>-3.5311541242678726E-2</v>
      </c>
      <c r="C874">
        <v>0.10417030917668663</v>
      </c>
      <c r="D874">
        <v>17.041718573517539</v>
      </c>
    </row>
    <row r="875" spans="1:4" x14ac:dyDescent="0.25">
      <c r="A875">
        <v>87.3</v>
      </c>
      <c r="B875">
        <v>-3.5390706042501975E-2</v>
      </c>
      <c r="C875">
        <v>0.10440225393915464</v>
      </c>
      <c r="D875">
        <v>17.026660304865448</v>
      </c>
    </row>
    <row r="876" spans="1:4" x14ac:dyDescent="0.25">
      <c r="A876">
        <v>87.4</v>
      </c>
      <c r="B876">
        <v>-3.5469985337036866E-2</v>
      </c>
      <c r="C876">
        <v>0.10463439208647321</v>
      </c>
      <c r="D876">
        <v>17.011421404227793</v>
      </c>
    </row>
    <row r="877" spans="1:4" x14ac:dyDescent="0.25">
      <c r="A877">
        <v>87.5</v>
      </c>
      <c r="B877">
        <v>-3.5549320864765817E-2</v>
      </c>
      <c r="C877">
        <v>0.10486683176096087</v>
      </c>
      <c r="D877">
        <v>16.995918650098027</v>
      </c>
    </row>
    <row r="878" spans="1:4" x14ac:dyDescent="0.25">
      <c r="A878">
        <v>87.6</v>
      </c>
      <c r="B878">
        <v>-3.5628654364171293E-2</v>
      </c>
      <c r="C878">
        <v>0.10509968110493625</v>
      </c>
      <c r="D878">
        <v>16.980104897276131</v>
      </c>
    </row>
    <row r="879" spans="1:4" x14ac:dyDescent="0.25">
      <c r="A879">
        <v>87.7</v>
      </c>
      <c r="B879">
        <v>-3.5707945960569587E-2</v>
      </c>
      <c r="C879">
        <v>0.10533301439485884</v>
      </c>
      <c r="D879">
        <v>16.964200980923341</v>
      </c>
    </row>
    <row r="880" spans="1:4" x14ac:dyDescent="0.25">
      <c r="A880">
        <v>87.8</v>
      </c>
      <c r="B880">
        <v>-3.5787229326612373E-2</v>
      </c>
      <c r="C880">
        <v>0.10556677044375147</v>
      </c>
      <c r="D880">
        <v>16.948341368835905</v>
      </c>
    </row>
    <row r="881" spans="1:4" x14ac:dyDescent="0.25">
      <c r="A881">
        <v>87.9</v>
      </c>
      <c r="B881">
        <v>-3.586655652178522E-2</v>
      </c>
      <c r="C881">
        <v>0.10580085419877797</v>
      </c>
      <c r="D881">
        <v>16.932535155331067</v>
      </c>
    </row>
    <row r="882" spans="1:4" x14ac:dyDescent="0.25">
      <c r="A882">
        <v>88</v>
      </c>
      <c r="B882">
        <v>-3.5945979605573657E-2</v>
      </c>
      <c r="C882">
        <v>0.10603517060710206</v>
      </c>
      <c r="D882">
        <v>16.916613616526696</v>
      </c>
    </row>
    <row r="883" spans="1:4" x14ac:dyDescent="0.25">
      <c r="A883">
        <v>88.1</v>
      </c>
      <c r="B883">
        <v>-3.6025550637463225E-2</v>
      </c>
      <c r="C883">
        <v>0.10626962461588753</v>
      </c>
      <c r="D883">
        <v>16.900425711609987</v>
      </c>
    </row>
    <row r="884" spans="1:4" x14ac:dyDescent="0.25">
      <c r="A884">
        <v>88.2</v>
      </c>
      <c r="B884">
        <v>-3.6105306171531994E-2</v>
      </c>
      <c r="C884">
        <v>0.10650415960438807</v>
      </c>
      <c r="D884">
        <v>16.883902011395321</v>
      </c>
    </row>
    <row r="885" spans="1:4" x14ac:dyDescent="0.25">
      <c r="A885">
        <v>88.3</v>
      </c>
      <c r="B885">
        <v>-3.6185220740228001E-2</v>
      </c>
      <c r="C885">
        <v>0.10673887268021674</v>
      </c>
      <c r="D885">
        <v>16.867011166679774</v>
      </c>
    </row>
    <row r="886" spans="1:4" x14ac:dyDescent="0.25">
      <c r="A886">
        <v>88.4</v>
      </c>
      <c r="B886">
        <v>-3.6265253370591825E-2</v>
      </c>
      <c r="C886">
        <v>0.10697389938307666</v>
      </c>
      <c r="D886">
        <v>16.84981835478694</v>
      </c>
    </row>
    <row r="887" spans="1:4" x14ac:dyDescent="0.25">
      <c r="A887">
        <v>88.5</v>
      </c>
      <c r="B887">
        <v>-3.6345363089664004E-2</v>
      </c>
      <c r="C887">
        <v>0.10720937525267078</v>
      </c>
      <c r="D887">
        <v>16.832481048095119</v>
      </c>
    </row>
    <row r="888" spans="1:4" x14ac:dyDescent="0.25">
      <c r="A888">
        <v>88.6</v>
      </c>
      <c r="B888">
        <v>-3.6425508924485116E-2</v>
      </c>
      <c r="C888">
        <v>0.10744543582870217</v>
      </c>
      <c r="D888">
        <v>16.814838434047296</v>
      </c>
    </row>
    <row r="889" spans="1:4" x14ac:dyDescent="0.25">
      <c r="A889">
        <v>88.7</v>
      </c>
      <c r="B889">
        <v>-3.6505651870987976E-2</v>
      </c>
      <c r="C889">
        <v>0.10768217578752355</v>
      </c>
      <c r="D889">
        <v>16.796892530214187</v>
      </c>
    </row>
    <row r="890" spans="1:4" x14ac:dyDescent="0.25">
      <c r="A890">
        <v>88.8</v>
      </c>
      <c r="B890">
        <v>-3.6585760800674376E-2</v>
      </c>
      <c r="C890">
        <v>0.10791952635208631</v>
      </c>
      <c r="D890">
        <v>16.778619012697391</v>
      </c>
    </row>
    <row r="891" spans="1:4" x14ac:dyDescent="0.25">
      <c r="A891">
        <v>88.9</v>
      </c>
      <c r="B891">
        <v>-3.6665806553938383E-2</v>
      </c>
      <c r="C891">
        <v>0.10815737788199159</v>
      </c>
      <c r="D891">
        <v>16.760017988051231</v>
      </c>
    </row>
    <row r="892" spans="1:4" x14ac:dyDescent="0.25">
      <c r="A892">
        <v>89</v>
      </c>
      <c r="B892">
        <v>-3.674575997117404E-2</v>
      </c>
      <c r="C892">
        <v>0.10839562073684046</v>
      </c>
      <c r="D892">
        <v>16.740972167498303</v>
      </c>
    </row>
    <row r="893" spans="1:4" x14ac:dyDescent="0.25">
      <c r="A893">
        <v>89.1</v>
      </c>
      <c r="B893">
        <v>-3.6825591892775414E-2</v>
      </c>
      <c r="C893">
        <v>0.10863414527623405</v>
      </c>
      <c r="D893">
        <v>16.721675020113658</v>
      </c>
    </row>
    <row r="894" spans="1:4" x14ac:dyDescent="0.25">
      <c r="A894">
        <v>89.2</v>
      </c>
      <c r="B894">
        <v>-3.6905303353734792E-2</v>
      </c>
      <c r="C894">
        <v>0.10887286973587405</v>
      </c>
      <c r="D894">
        <v>16.702165296228657</v>
      </c>
    </row>
    <row r="895" spans="1:4" x14ac:dyDescent="0.25">
      <c r="A895">
        <v>89.3</v>
      </c>
      <c r="B895">
        <v>-3.6985016167437337E-2</v>
      </c>
      <c r="C895">
        <v>0.10911182385586427</v>
      </c>
      <c r="D895">
        <v>16.682688181614278</v>
      </c>
    </row>
    <row r="896" spans="1:4" x14ac:dyDescent="0.25">
      <c r="A896">
        <v>89.4</v>
      </c>
      <c r="B896">
        <v>-3.7064882341866487E-2</v>
      </c>
      <c r="C896">
        <v>0.10935106525240913</v>
      </c>
      <c r="D896">
        <v>16.663244544260252</v>
      </c>
    </row>
    <row r="897" spans="1:4" x14ac:dyDescent="0.25">
      <c r="A897">
        <v>89.5</v>
      </c>
      <c r="B897">
        <v>-3.7145053885005629E-2</v>
      </c>
      <c r="C897">
        <v>0.10959065154171302</v>
      </c>
      <c r="D897">
        <v>16.643894059901129</v>
      </c>
    </row>
    <row r="898" spans="1:4" x14ac:dyDescent="0.25">
      <c r="A898">
        <v>89.6</v>
      </c>
      <c r="B898">
        <v>-3.7225682804838178E-2</v>
      </c>
      <c r="C898">
        <v>0.10983064033998036</v>
      </c>
      <c r="D898">
        <v>16.624562750605154</v>
      </c>
    </row>
    <row r="899" spans="1:4" x14ac:dyDescent="0.25">
      <c r="A899">
        <v>89.7</v>
      </c>
      <c r="B899">
        <v>-3.7306853572000302E-2</v>
      </c>
      <c r="C899">
        <v>0.11007110504197795</v>
      </c>
      <c r="D899">
        <v>16.605178905502189</v>
      </c>
    </row>
    <row r="900" spans="1:4" x14ac:dyDescent="0.25">
      <c r="A900">
        <v>89.8</v>
      </c>
      <c r="B900">
        <v>-3.7388380507739058E-2</v>
      </c>
      <c r="C900">
        <v>0.11031218215672203</v>
      </c>
      <c r="D900">
        <v>16.585935215016654</v>
      </c>
    </row>
    <row r="901" spans="1:4" x14ac:dyDescent="0.25">
      <c r="A901">
        <v>89.9</v>
      </c>
      <c r="B901">
        <v>-3.7470010395954309E-2</v>
      </c>
      <c r="C901">
        <v>0.11055402397179132</v>
      </c>
      <c r="D901">
        <v>16.566947841589993</v>
      </c>
    </row>
    <row r="902" spans="1:4" x14ac:dyDescent="0.25">
      <c r="A902">
        <v>90</v>
      </c>
      <c r="B902">
        <v>-3.755149002054585E-2</v>
      </c>
      <c r="C902">
        <v>0.1107967827747644</v>
      </c>
      <c r="D902">
        <v>16.548332678918378</v>
      </c>
    </row>
    <row r="903" spans="1:4" x14ac:dyDescent="0.25">
      <c r="A903">
        <v>90.1</v>
      </c>
      <c r="B903">
        <v>-3.7632566165413522E-2</v>
      </c>
      <c r="C903">
        <v>0.11104061085321998</v>
      </c>
      <c r="D903">
        <v>16.530176750995484</v>
      </c>
    </row>
    <row r="904" spans="1:4" x14ac:dyDescent="0.25">
      <c r="A904">
        <v>90.2</v>
      </c>
      <c r="B904">
        <v>-3.7713147179970458E-2</v>
      </c>
      <c r="C904">
        <v>0.11128557548019578</v>
      </c>
      <c r="D904">
        <v>16.512356879950133</v>
      </c>
    </row>
    <row r="905" spans="1:4" x14ac:dyDescent="0.25">
      <c r="A905">
        <v>90.3</v>
      </c>
      <c r="B905">
        <v>-3.7793787675682894E-2</v>
      </c>
      <c r="C905">
        <v>0.11153140387056557</v>
      </c>
      <c r="D905">
        <v>16.49481201873586</v>
      </c>
    </row>
    <row r="906" spans="1:4" x14ac:dyDescent="0.25">
      <c r="A906">
        <v>90.4</v>
      </c>
      <c r="B906">
        <v>-3.7875203829530413E-2</v>
      </c>
      <c r="C906">
        <v>0.11177773822466228</v>
      </c>
      <c r="D906">
        <v>16.477375476800113</v>
      </c>
    </row>
    <row r="907" spans="1:4" x14ac:dyDescent="0.25">
      <c r="A907">
        <v>90.5</v>
      </c>
      <c r="B907">
        <v>-3.7958111818492547E-2</v>
      </c>
      <c r="C907">
        <v>0.1120242207428187</v>
      </c>
      <c r="D907">
        <v>16.460021790305241</v>
      </c>
    </row>
    <row r="908" spans="1:4" x14ac:dyDescent="0.25">
      <c r="A908">
        <v>90.6</v>
      </c>
      <c r="B908">
        <v>-3.8043227819548865E-2</v>
      </c>
      <c r="C908">
        <v>0.11227049362536776</v>
      </c>
      <c r="D908">
        <v>16.44284544688449</v>
      </c>
    </row>
    <row r="909" spans="1:4" x14ac:dyDescent="0.25">
      <c r="A909">
        <v>90.7</v>
      </c>
      <c r="B909">
        <v>-3.8131038759180308E-2</v>
      </c>
      <c r="C909">
        <v>0.11251623265279954</v>
      </c>
      <c r="D909">
        <v>16.425907206371118</v>
      </c>
    </row>
    <row r="910" spans="1:4" x14ac:dyDescent="0.25">
      <c r="A910">
        <v>90.8</v>
      </c>
      <c r="B910">
        <v>-3.8221114561873243E-2</v>
      </c>
      <c r="C910">
        <v>0.11276124792623299</v>
      </c>
      <c r="D910">
        <v>16.40921059397202</v>
      </c>
    </row>
    <row r="911" spans="1:4" x14ac:dyDescent="0.25">
      <c r="A911">
        <v>90.9</v>
      </c>
      <c r="B911">
        <v>-3.831279590161546E-2</v>
      </c>
      <c r="C911">
        <v>0.11300538312694439</v>
      </c>
      <c r="D911">
        <v>16.392825161739474</v>
      </c>
    </row>
    <row r="912" spans="1:4" x14ac:dyDescent="0.25">
      <c r="A912">
        <v>91</v>
      </c>
      <c r="B912">
        <v>-3.8405423452394706E-2</v>
      </c>
      <c r="C912">
        <v>0.11324848193620986</v>
      </c>
      <c r="D912">
        <v>16.376519256712069</v>
      </c>
    </row>
    <row r="913" spans="1:4" x14ac:dyDescent="0.25">
      <c r="A913">
        <v>91.1</v>
      </c>
      <c r="B913">
        <v>-3.8498337888198751E-2</v>
      </c>
      <c r="C913">
        <v>0.11349038803530564</v>
      </c>
      <c r="D913">
        <v>16.360423285066364</v>
      </c>
    </row>
    <row r="914" spans="1:4" x14ac:dyDescent="0.25">
      <c r="A914">
        <v>91.2</v>
      </c>
      <c r="B914">
        <v>-3.8590941408283806E-2</v>
      </c>
      <c r="C914">
        <v>0.11373131476352599</v>
      </c>
      <c r="D914">
        <v>16.344689179985956</v>
      </c>
    </row>
    <row r="915" spans="1:4" x14ac:dyDescent="0.25">
      <c r="A915">
        <v>91.3</v>
      </c>
      <c r="B915">
        <v>-3.8682882312979727E-2</v>
      </c>
      <c r="C915">
        <v>0.11397295409223698</v>
      </c>
      <c r="D915">
        <v>16.329453209097604</v>
      </c>
    </row>
    <row r="916" spans="1:4" x14ac:dyDescent="0.25">
      <c r="A916">
        <v>91.4</v>
      </c>
      <c r="B916">
        <v>-3.8773870427884854E-2</v>
      </c>
      <c r="C916">
        <v>0.11421736765082278</v>
      </c>
      <c r="D916">
        <v>16.314673109563376</v>
      </c>
    </row>
    <row r="917" spans="1:4" x14ac:dyDescent="0.25">
      <c r="A917">
        <v>91.5</v>
      </c>
      <c r="B917">
        <v>-3.8863615578597473E-2</v>
      </c>
      <c r="C917">
        <v>0.11446661706866749</v>
      </c>
      <c r="D917">
        <v>16.300245264099232</v>
      </c>
    </row>
    <row r="918" spans="1:4" x14ac:dyDescent="0.25">
      <c r="A918">
        <v>91.6</v>
      </c>
      <c r="B918">
        <v>-3.8951827590715908E-2</v>
      </c>
      <c r="C918">
        <v>0.11472276397515525</v>
      </c>
      <c r="D918">
        <v>16.286154189962691</v>
      </c>
    </row>
    <row r="919" spans="1:4" x14ac:dyDescent="0.25">
      <c r="A919">
        <v>91.7</v>
      </c>
      <c r="B919">
        <v>-3.9038331664173517E-2</v>
      </c>
      <c r="C919">
        <v>0.11498700730846101</v>
      </c>
      <c r="D919">
        <v>16.272474466951561</v>
      </c>
    </row>
    <row r="920" spans="1:4" x14ac:dyDescent="0.25">
      <c r="A920">
        <v>91.8</v>
      </c>
      <c r="B920">
        <v>-3.912341449624377E-2</v>
      </c>
      <c r="C920">
        <v>0.11525709524192267</v>
      </c>
      <c r="D920">
        <v>16.259086393115052</v>
      </c>
    </row>
    <row r="921" spans="1:4" x14ac:dyDescent="0.25">
      <c r="A921">
        <v>91.9</v>
      </c>
      <c r="B921">
        <v>-3.9207478158535217E-2</v>
      </c>
      <c r="C921">
        <v>0.11552991325766906</v>
      </c>
      <c r="D921">
        <v>16.246145253175804</v>
      </c>
    </row>
    <row r="922" spans="1:4" x14ac:dyDescent="0.25">
      <c r="A922">
        <v>92</v>
      </c>
      <c r="B922">
        <v>-3.9290924722656363E-2</v>
      </c>
      <c r="C922">
        <v>0.11580234683782886</v>
      </c>
      <c r="D922">
        <v>16.233635575984785</v>
      </c>
    </row>
    <row r="923" spans="1:4" x14ac:dyDescent="0.25">
      <c r="A923">
        <v>92.1</v>
      </c>
      <c r="B923">
        <v>-3.9374156260215752E-2</v>
      </c>
      <c r="C923">
        <v>0.11607128146453088</v>
      </c>
      <c r="D923">
        <v>16.221767137626379</v>
      </c>
    </row>
    <row r="924" spans="1:4" x14ac:dyDescent="0.25">
      <c r="A924">
        <v>92.2</v>
      </c>
      <c r="B924">
        <v>-3.9457389861141758E-2</v>
      </c>
      <c r="C924">
        <v>0.11633450419092682</v>
      </c>
      <c r="D924">
        <v>16.210490655696642</v>
      </c>
    </row>
    <row r="925" spans="1:4" x14ac:dyDescent="0.25">
      <c r="A925">
        <v>92.3</v>
      </c>
      <c r="B925">
        <v>-3.9540102688642081E-2</v>
      </c>
      <c r="C925">
        <v>0.11659340835425994</v>
      </c>
      <c r="D925">
        <v>16.199612718009671</v>
      </c>
    </row>
    <row r="926" spans="1:4" x14ac:dyDescent="0.25">
      <c r="A926">
        <v>92.4</v>
      </c>
      <c r="B926">
        <v>-3.9621586924244313E-2</v>
      </c>
      <c r="C926">
        <v>0.11685028886279658</v>
      </c>
      <c r="D926">
        <v>16.188953953405054</v>
      </c>
    </row>
    <row r="927" spans="1:4" x14ac:dyDescent="0.25">
      <c r="A927">
        <v>92.5</v>
      </c>
      <c r="B927">
        <v>-3.970113474947598E-2</v>
      </c>
      <c r="C927">
        <v>0.11710744062480292</v>
      </c>
      <c r="D927">
        <v>16.178504285069298</v>
      </c>
    </row>
    <row r="928" spans="1:4" x14ac:dyDescent="0.25">
      <c r="A928">
        <v>92.6</v>
      </c>
      <c r="B928">
        <v>-3.9778038345864658E-2</v>
      </c>
      <c r="C928">
        <v>0.11736715854854529</v>
      </c>
      <c r="D928">
        <v>16.168155978054116</v>
      </c>
    </row>
    <row r="929" spans="1:4" x14ac:dyDescent="0.25">
      <c r="A929">
        <v>92.7</v>
      </c>
      <c r="B929">
        <v>-3.985173876899728E-2</v>
      </c>
      <c r="C929">
        <v>0.11763124065486683</v>
      </c>
      <c r="D929">
        <v>16.158035376828952</v>
      </c>
    </row>
    <row r="930" spans="1:4" x14ac:dyDescent="0.25">
      <c r="A930">
        <v>92.8</v>
      </c>
      <c r="B930">
        <v>-3.9922272570698178E-2</v>
      </c>
      <c r="C930">
        <v>0.11789949741491799</v>
      </c>
      <c r="D930">
        <v>16.148096499552864</v>
      </c>
    </row>
    <row r="931" spans="1:4" x14ac:dyDescent="0.25">
      <c r="A931">
        <v>92.9</v>
      </c>
      <c r="B931">
        <v>-3.9989825176851089E-2</v>
      </c>
      <c r="C931">
        <v>0.1181712424124263</v>
      </c>
      <c r="D931">
        <v>16.13804546162384</v>
      </c>
    </row>
    <row r="932" spans="1:4" x14ac:dyDescent="0.25">
      <c r="A932">
        <v>93</v>
      </c>
      <c r="B932">
        <v>-4.0054582013339696E-2</v>
      </c>
      <c r="C932">
        <v>0.11844578923111906</v>
      </c>
      <c r="D932">
        <v>16.127883691068138</v>
      </c>
    </row>
    <row r="933" spans="1:4" x14ac:dyDescent="0.25">
      <c r="A933">
        <v>93.1</v>
      </c>
      <c r="B933">
        <v>-4.0116728506047722E-2</v>
      </c>
      <c r="C933">
        <v>0.11872245145472377</v>
      </c>
      <c r="D933">
        <v>16.117527206050706</v>
      </c>
    </row>
    <row r="934" spans="1:4" x14ac:dyDescent="0.25">
      <c r="A934">
        <v>93.2</v>
      </c>
      <c r="B934">
        <v>-4.0176420143222182E-2</v>
      </c>
      <c r="C934">
        <v>0.11900067353612456</v>
      </c>
      <c r="D934">
        <v>16.106874985537395</v>
      </c>
    </row>
    <row r="935" spans="1:4" x14ac:dyDescent="0.25">
      <c r="A935">
        <v>93.3</v>
      </c>
      <c r="B935">
        <v>-4.0233692662563214E-2</v>
      </c>
      <c r="C935">
        <v>0.1192804234048325</v>
      </c>
      <c r="D935">
        <v>16.096043920634795</v>
      </c>
    </row>
    <row r="936" spans="1:4" x14ac:dyDescent="0.25">
      <c r="A936">
        <v>93.4</v>
      </c>
      <c r="B936">
        <v>-4.0288551864134298E-2</v>
      </c>
      <c r="C936">
        <v>0.11956179985951546</v>
      </c>
      <c r="D936">
        <v>16.08501323592553</v>
      </c>
    </row>
    <row r="937" spans="1:4" x14ac:dyDescent="0.25">
      <c r="A937">
        <v>93.5</v>
      </c>
      <c r="B937">
        <v>-4.0341003547998848E-2</v>
      </c>
      <c r="C937">
        <v>0.1198449016988412</v>
      </c>
      <c r="D937">
        <v>16.073847680039847</v>
      </c>
    </row>
    <row r="938" spans="1:4" x14ac:dyDescent="0.25">
      <c r="A938">
        <v>93.6</v>
      </c>
      <c r="B938">
        <v>-4.0391053514220336E-2</v>
      </c>
      <c r="C938">
        <v>0.12012982772147758</v>
      </c>
      <c r="D938">
        <v>16.062265928039402</v>
      </c>
    </row>
    <row r="939" spans="1:4" x14ac:dyDescent="0.25">
      <c r="A939">
        <v>93.7</v>
      </c>
      <c r="B939">
        <v>-4.0438715527286929E-2</v>
      </c>
      <c r="C939">
        <v>0.12041664794270758</v>
      </c>
      <c r="D939">
        <v>16.050190103029713</v>
      </c>
    </row>
    <row r="940" spans="1:4" x14ac:dyDescent="0.25">
      <c r="A940">
        <v>93.8</v>
      </c>
      <c r="B940">
        <v>-4.0484035209385656E-2</v>
      </c>
      <c r="C940">
        <v>0.12070531724427441</v>
      </c>
      <c r="D940">
        <v>16.037474924074928</v>
      </c>
    </row>
    <row r="941" spans="1:4" x14ac:dyDescent="0.25">
      <c r="A941">
        <v>93.9</v>
      </c>
      <c r="B941">
        <v>-4.0527066147128268E-2</v>
      </c>
      <c r="C941">
        <v>0.12099576172453652</v>
      </c>
      <c r="D941">
        <v>16.024100691612844</v>
      </c>
    </row>
    <row r="942" spans="1:4" x14ac:dyDescent="0.25">
      <c r="A942">
        <v>94</v>
      </c>
      <c r="B942">
        <v>-4.0567861927126511E-2</v>
      </c>
      <c r="C942">
        <v>0.1212879074818522</v>
      </c>
      <c r="D942">
        <v>16.010113266219804</v>
      </c>
    </row>
    <row r="943" spans="1:4" x14ac:dyDescent="0.25">
      <c r="A943">
        <v>94.1</v>
      </c>
      <c r="B943">
        <v>-4.0606476135992137E-2</v>
      </c>
      <c r="C943">
        <v>0.12158168061457988</v>
      </c>
      <c r="D943">
        <v>15.995651025811313</v>
      </c>
    </row>
    <row r="944" spans="1:4" x14ac:dyDescent="0.25">
      <c r="A944">
        <v>94.2</v>
      </c>
      <c r="B944">
        <v>-4.0642963629813809E-2</v>
      </c>
      <c r="C944">
        <v>0.12187699896241413</v>
      </c>
      <c r="D944">
        <v>15.980692165837944</v>
      </c>
    </row>
    <row r="945" spans="1:4" x14ac:dyDescent="0.25">
      <c r="A945">
        <v>94.3</v>
      </c>
      <c r="B945">
        <v>-4.0677384342587823E-2</v>
      </c>
      <c r="C945">
        <v>0.12217374733039402</v>
      </c>
      <c r="D945">
        <v>15.96528684374263</v>
      </c>
    </row>
    <row r="946" spans="1:4" x14ac:dyDescent="0.25">
      <c r="A946">
        <v>94.4</v>
      </c>
      <c r="B946">
        <v>-4.0709799477787384E-2</v>
      </c>
      <c r="C946">
        <v>0.12247180226489487</v>
      </c>
      <c r="D946">
        <v>15.94928399899214</v>
      </c>
    </row>
    <row r="947" spans="1:4" x14ac:dyDescent="0.25">
      <c r="A947">
        <v>94.5</v>
      </c>
      <c r="B947">
        <v>-4.0740270238885705E-2</v>
      </c>
      <c r="C947">
        <v>0.1227710403122919</v>
      </c>
      <c r="D947">
        <v>15.932716658044454</v>
      </c>
    </row>
    <row r="948" spans="1:4" x14ac:dyDescent="0.25">
      <c r="A948">
        <v>94.6</v>
      </c>
      <c r="B948">
        <v>-4.0768857829355985E-2</v>
      </c>
      <c r="C948">
        <v>0.12307133801896042</v>
      </c>
      <c r="D948">
        <v>15.9155464623841</v>
      </c>
    </row>
    <row r="949" spans="1:4" x14ac:dyDescent="0.25">
      <c r="A949">
        <v>94.7</v>
      </c>
      <c r="B949">
        <v>-4.0795632722990284E-2</v>
      </c>
      <c r="C949">
        <v>0.12337261355186592</v>
      </c>
      <c r="D949">
        <v>15.898117036402674</v>
      </c>
    </row>
    <row r="950" spans="1:4" x14ac:dyDescent="0.25">
      <c r="A950">
        <v>94.8</v>
      </c>
      <c r="B950">
        <v>-4.0820702474855981E-2</v>
      </c>
      <c r="C950">
        <v>0.1236749515603344</v>
      </c>
      <c r="D950">
        <v>15.880504673797478</v>
      </c>
    </row>
    <row r="951" spans="1:4" x14ac:dyDescent="0.25">
      <c r="A951">
        <v>94.9</v>
      </c>
      <c r="B951">
        <v>-4.0844183910339317E-2</v>
      </c>
      <c r="C951">
        <v>0.12397847831428219</v>
      </c>
      <c r="D951">
        <v>15.862871867380919</v>
      </c>
    </row>
    <row r="952" spans="1:4" x14ac:dyDescent="0.25">
      <c r="A952">
        <v>95</v>
      </c>
      <c r="B952">
        <v>-4.0866193854826517E-2</v>
      </c>
      <c r="C952">
        <v>0.12428332008362546</v>
      </c>
      <c r="D952">
        <v>15.845047739667175</v>
      </c>
    </row>
    <row r="953" spans="1:4" x14ac:dyDescent="0.25">
      <c r="A953">
        <v>95.1</v>
      </c>
      <c r="B953">
        <v>-4.0886849133703822E-2</v>
      </c>
      <c r="C953">
        <v>0.12458960313828048</v>
      </c>
      <c r="D953">
        <v>15.827076569666671</v>
      </c>
    </row>
    <row r="954" spans="1:4" x14ac:dyDescent="0.25">
      <c r="A954">
        <v>95.2</v>
      </c>
      <c r="B954">
        <v>-4.0906272119088032E-2</v>
      </c>
      <c r="C954">
        <v>0.12489743290531018</v>
      </c>
      <c r="D954">
        <v>15.808977885021514</v>
      </c>
    </row>
    <row r="955" spans="1:4" x14ac:dyDescent="0.25">
      <c r="A955">
        <v>95.3</v>
      </c>
      <c r="B955">
        <v>-4.0924607370018282E-2</v>
      </c>
      <c r="C955">
        <v>0.12520683144036379</v>
      </c>
      <c r="D955">
        <v>15.790889600785327</v>
      </c>
    </row>
    <row r="956" spans="1:4" x14ac:dyDescent="0.25">
      <c r="A956">
        <v>95.4</v>
      </c>
      <c r="B956">
        <v>-4.0942004992264268E-2</v>
      </c>
      <c r="C956">
        <v>0.12551779995623735</v>
      </c>
      <c r="D956">
        <v>15.773016669026124</v>
      </c>
    </row>
    <row r="957" spans="1:4" x14ac:dyDescent="0.25">
      <c r="A957">
        <v>95.5</v>
      </c>
      <c r="B957">
        <v>-4.0958615091595693E-2</v>
      </c>
      <c r="C957">
        <v>0.12583033966572676</v>
      </c>
      <c r="D957">
        <v>15.755639704135469</v>
      </c>
    </row>
    <row r="958" spans="1:4" x14ac:dyDescent="0.25">
      <c r="A958">
        <v>95.6</v>
      </c>
      <c r="B958">
        <v>-4.0974587773782274E-2</v>
      </c>
      <c r="C958">
        <v>0.12614445178162798</v>
      </c>
      <c r="D958">
        <v>15.738551540930793</v>
      </c>
    </row>
    <row r="959" spans="1:4" x14ac:dyDescent="0.25">
      <c r="A959">
        <v>95.7</v>
      </c>
      <c r="B959">
        <v>-4.0990044439363015E-2</v>
      </c>
      <c r="C959">
        <v>0.12646010352777615</v>
      </c>
      <c r="D959">
        <v>15.721721744922073</v>
      </c>
    </row>
    <row r="960" spans="1:4" x14ac:dyDescent="0.25">
      <c r="A960">
        <v>95.8</v>
      </c>
      <c r="B960">
        <v>-4.1004991667954162E-2</v>
      </c>
      <c r="C960">
        <v>0.12677712617216275</v>
      </c>
      <c r="D960">
        <v>15.705103865143787</v>
      </c>
    </row>
    <row r="961" spans="1:4" x14ac:dyDescent="0.25">
      <c r="A961">
        <v>95.9</v>
      </c>
      <c r="B961">
        <v>-4.1019407333941278E-2</v>
      </c>
      <c r="C961">
        <v>0.12709531699381857</v>
      </c>
      <c r="D961">
        <v>15.688728735766771</v>
      </c>
    </row>
    <row r="962" spans="1:4" x14ac:dyDescent="0.25">
      <c r="A962">
        <v>96</v>
      </c>
      <c r="B962">
        <v>-4.1033269311709912E-2</v>
      </c>
      <c r="C962">
        <v>0.12741447327177424</v>
      </c>
      <c r="D962">
        <v>15.672725532465865</v>
      </c>
    </row>
    <row r="963" spans="1:4" x14ac:dyDescent="0.25">
      <c r="A963">
        <v>96.1</v>
      </c>
      <c r="B963">
        <v>-4.1046555475645619E-2</v>
      </c>
      <c r="C963">
        <v>0.12773439228506048</v>
      </c>
      <c r="D963">
        <v>15.657272477665249</v>
      </c>
    </row>
    <row r="964" spans="1:4" x14ac:dyDescent="0.25">
      <c r="A964">
        <v>96.2</v>
      </c>
      <c r="B964">
        <v>-4.1059276295149945E-2</v>
      </c>
      <c r="C964">
        <v>0.12805491259130031</v>
      </c>
      <c r="D964">
        <v>15.642341181156951</v>
      </c>
    </row>
    <row r="965" spans="1:4" x14ac:dyDescent="0.25">
      <c r="A965">
        <v>96.3</v>
      </c>
      <c r="B965">
        <v>-4.1071572619688371E-2</v>
      </c>
      <c r="C965">
        <v>0.12837603786248575</v>
      </c>
      <c r="D965">
        <v>15.627949405532787</v>
      </c>
    </row>
    <row r="966" spans="1:4" x14ac:dyDescent="0.25">
      <c r="A966">
        <v>96.4</v>
      </c>
      <c r="B966">
        <v>-4.1083617893742375E-2</v>
      </c>
      <c r="C966">
        <v>0.12869781304920119</v>
      </c>
      <c r="D966">
        <v>15.613998952400092</v>
      </c>
    </row>
    <row r="967" spans="1:4" x14ac:dyDescent="0.25">
      <c r="A967">
        <v>96.5</v>
      </c>
      <c r="B967">
        <v>-4.1095585561793414E-2</v>
      </c>
      <c r="C967">
        <v>0.12902028310203092</v>
      </c>
      <c r="D967">
        <v>15.600679718379618</v>
      </c>
    </row>
    <row r="968" spans="1:4" x14ac:dyDescent="0.25">
      <c r="A968">
        <v>96.6</v>
      </c>
      <c r="B968">
        <v>-4.1107649068322968E-2</v>
      </c>
      <c r="C968">
        <v>0.12934349297155934</v>
      </c>
      <c r="D968">
        <v>15.587922656459824</v>
      </c>
    </row>
    <row r="969" spans="1:4" x14ac:dyDescent="0.25">
      <c r="A969">
        <v>96.7</v>
      </c>
      <c r="B969">
        <v>-4.1119971273924007E-2</v>
      </c>
      <c r="C969">
        <v>0.12966743888897764</v>
      </c>
      <c r="D969">
        <v>15.575748505093229</v>
      </c>
    </row>
    <row r="970" spans="1:4" x14ac:dyDescent="0.25">
      <c r="A970">
        <v>96.8</v>
      </c>
      <c r="B970">
        <v>-4.1132672703635513E-2</v>
      </c>
      <c r="C970">
        <v>0.12999192220790418</v>
      </c>
      <c r="D970">
        <v>15.564343593369051</v>
      </c>
    </row>
    <row r="971" spans="1:4" x14ac:dyDescent="0.25">
      <c r="A971">
        <v>96.9</v>
      </c>
      <c r="B971">
        <v>-4.1145863298607949E-2</v>
      </c>
      <c r="C971">
        <v>0.13031669556256423</v>
      </c>
      <c r="D971">
        <v>15.55360336356936</v>
      </c>
    </row>
    <row r="972" spans="1:4" x14ac:dyDescent="0.25">
      <c r="A972">
        <v>97</v>
      </c>
      <c r="B972">
        <v>-4.1159652999991803E-2</v>
      </c>
      <c r="C972">
        <v>0.13064151158718293</v>
      </c>
      <c r="D972">
        <v>15.543622267819016</v>
      </c>
    </row>
    <row r="973" spans="1:4" x14ac:dyDescent="0.25">
      <c r="A973">
        <v>97.1</v>
      </c>
      <c r="B973">
        <v>-4.117415174893755E-2</v>
      </c>
      <c r="C973">
        <v>0.13096612291598561</v>
      </c>
      <c r="D973">
        <v>15.534498506229259</v>
      </c>
    </row>
    <row r="974" spans="1:4" x14ac:dyDescent="0.25">
      <c r="A974">
        <v>97.2</v>
      </c>
      <c r="B974">
        <v>-4.1189429436483134E-2</v>
      </c>
      <c r="C974">
        <v>0.1312903755742669</v>
      </c>
      <c r="D974">
        <v>15.525781426336799</v>
      </c>
    </row>
    <row r="975" spans="1:4" x14ac:dyDescent="0.25">
      <c r="A975">
        <v>97.3</v>
      </c>
      <c r="B975">
        <v>-4.1205395753216391E-2</v>
      </c>
      <c r="C975">
        <v>0.13161448915159887</v>
      </c>
      <c r="D975">
        <v>15.517628288605556</v>
      </c>
    </row>
    <row r="976" spans="1:4" x14ac:dyDescent="0.25">
      <c r="A976">
        <v>97.4</v>
      </c>
      <c r="B976">
        <v>-4.1221920339612618E-2</v>
      </c>
      <c r="C976">
        <v>0.13193877662862322</v>
      </c>
      <c r="D976">
        <v>15.510082857479924</v>
      </c>
    </row>
    <row r="977" spans="1:4" x14ac:dyDescent="0.25">
      <c r="A977">
        <v>97.5</v>
      </c>
      <c r="B977">
        <v>-4.123887283614712E-2</v>
      </c>
      <c r="C977">
        <v>0.13226355098598142</v>
      </c>
      <c r="D977">
        <v>15.503084962234091</v>
      </c>
    </row>
    <row r="978" spans="1:4" x14ac:dyDescent="0.25">
      <c r="A978">
        <v>97.6</v>
      </c>
      <c r="B978">
        <v>-4.1256122883295193E-2</v>
      </c>
      <c r="C978">
        <v>0.13258912520431509</v>
      </c>
      <c r="D978">
        <v>15.496786667278373</v>
      </c>
    </row>
    <row r="979" spans="1:4" x14ac:dyDescent="0.25">
      <c r="A979">
        <v>97.7</v>
      </c>
      <c r="B979">
        <v>-4.1273623884752746E-2</v>
      </c>
      <c r="C979">
        <v>0.13291573865965609</v>
      </c>
      <c r="D979">
        <v>15.491365660925322</v>
      </c>
    </row>
    <row r="980" spans="1:4" x14ac:dyDescent="0.25">
      <c r="A980">
        <v>97.8</v>
      </c>
      <c r="B980">
        <v>-4.1291664297098095E-2</v>
      </c>
      <c r="C980">
        <v>0.13324333630959698</v>
      </c>
      <c r="D980">
        <v>15.486440706993029</v>
      </c>
    </row>
    <row r="981" spans="1:4" x14ac:dyDescent="0.25">
      <c r="A981">
        <v>97.9</v>
      </c>
      <c r="B981">
        <v>-4.1310616340130168E-2</v>
      </c>
      <c r="C981">
        <v>0.13357178950712081</v>
      </c>
      <c r="D981">
        <v>15.481843807264228</v>
      </c>
    </row>
    <row r="982" spans="1:4" x14ac:dyDescent="0.25">
      <c r="A982">
        <v>98</v>
      </c>
      <c r="B982">
        <v>-4.1330852233647873E-2</v>
      </c>
      <c r="C982">
        <v>0.13390096960521036</v>
      </c>
      <c r="D982">
        <v>15.477387353910158</v>
      </c>
    </row>
    <row r="983" spans="1:4" x14ac:dyDescent="0.25">
      <c r="A983">
        <v>98.1</v>
      </c>
      <c r="B983">
        <v>-4.1352744197450143E-2</v>
      </c>
      <c r="C983">
        <v>0.13423074795684864</v>
      </c>
      <c r="D983">
        <v>15.473088599762896</v>
      </c>
    </row>
    <row r="984" spans="1:4" x14ac:dyDescent="0.25">
      <c r="A984">
        <v>98.2</v>
      </c>
      <c r="B984">
        <v>-4.137656597265886E-2</v>
      </c>
      <c r="C984">
        <v>0.13456100476716762</v>
      </c>
      <c r="D984">
        <v>15.468900815732056</v>
      </c>
    </row>
    <row r="985" spans="1:4" x14ac:dyDescent="0.25">
      <c r="A985">
        <v>98.3</v>
      </c>
      <c r="B985">
        <v>-4.1402197385687713E-2</v>
      </c>
      <c r="C985">
        <v>0.13489165564989541</v>
      </c>
      <c r="D985">
        <v>15.464782217746052</v>
      </c>
    </row>
    <row r="986" spans="1:4" x14ac:dyDescent="0.25">
      <c r="A986">
        <v>98.4</v>
      </c>
      <c r="B986">
        <v>-4.1429419784273384E-2</v>
      </c>
      <c r="C986">
        <v>0.13522262507090932</v>
      </c>
      <c r="D986">
        <v>15.460614001264197</v>
      </c>
    </row>
    <row r="987" spans="1:4" x14ac:dyDescent="0.25">
      <c r="A987">
        <v>98.5</v>
      </c>
      <c r="B987">
        <v>-4.1458014516152518E-2</v>
      </c>
      <c r="C987">
        <v>0.13555383749608654</v>
      </c>
      <c r="D987">
        <v>15.45623586914032</v>
      </c>
    </row>
    <row r="988" spans="1:4" x14ac:dyDescent="0.25">
      <c r="A988">
        <v>98.6</v>
      </c>
      <c r="B988">
        <v>-4.1487762929061783E-2</v>
      </c>
      <c r="C988">
        <v>0.13588521739130432</v>
      </c>
      <c r="D988">
        <v>15.451501033967483</v>
      </c>
    </row>
    <row r="989" spans="1:4" x14ac:dyDescent="0.25">
      <c r="A989">
        <v>98.7</v>
      </c>
      <c r="B989">
        <v>-4.1518486052398676E-2</v>
      </c>
      <c r="C989">
        <v>0.13621668895621097</v>
      </c>
      <c r="D989">
        <v>15.446552258119009</v>
      </c>
    </row>
    <row r="990" spans="1:4" x14ac:dyDescent="0.25">
      <c r="A990">
        <v>98.8</v>
      </c>
      <c r="B990">
        <v>-4.1550163642203992E-2</v>
      </c>
      <c r="C990">
        <v>0.13654817532553859</v>
      </c>
      <c r="D990">
        <v>15.44150593896283</v>
      </c>
    </row>
    <row r="991" spans="1:4" x14ac:dyDescent="0.25">
      <c r="A991">
        <v>98.9</v>
      </c>
      <c r="B991">
        <v>-4.1582815136179382E-2</v>
      </c>
      <c r="C991">
        <v>0.13687959936779054</v>
      </c>
      <c r="D991">
        <v>15.436404728705876</v>
      </c>
    </row>
    <row r="992" spans="1:4" x14ac:dyDescent="0.25">
      <c r="A992">
        <v>99</v>
      </c>
      <c r="B992">
        <v>-4.1616459972026461E-2</v>
      </c>
      <c r="C992">
        <v>0.13721088395146996</v>
      </c>
      <c r="D992">
        <v>15.431281322287571</v>
      </c>
    </row>
    <row r="993" spans="1:4" x14ac:dyDescent="0.25">
      <c r="A993">
        <v>99.1</v>
      </c>
      <c r="B993">
        <v>-4.165111758744687E-2</v>
      </c>
      <c r="C993">
        <v>0.13754195194508009</v>
      </c>
      <c r="D993">
        <v>15.426151680750593</v>
      </c>
    </row>
    <row r="994" spans="1:4" x14ac:dyDescent="0.25">
      <c r="A994">
        <v>99.2</v>
      </c>
      <c r="B994">
        <v>-4.1686811542231555E-2</v>
      </c>
      <c r="C994">
        <v>0.1378727161912511</v>
      </c>
      <c r="D994">
        <v>15.420908311937987</v>
      </c>
    </row>
    <row r="995" spans="1:4" x14ac:dyDescent="0.25">
      <c r="A995">
        <v>99.3</v>
      </c>
      <c r="B995">
        <v>-4.1723581884528647E-2</v>
      </c>
      <c r="C995">
        <v>0.13820304942912051</v>
      </c>
      <c r="D995">
        <v>15.415391464233796</v>
      </c>
    </row>
    <row r="996" spans="1:4" x14ac:dyDescent="0.25">
      <c r="A996">
        <v>99.4</v>
      </c>
      <c r="B996">
        <v>-4.1761472784575607E-2</v>
      </c>
      <c r="C996">
        <v>0.13853281437195283</v>
      </c>
      <c r="D996">
        <v>15.409620346490952</v>
      </c>
    </row>
    <row r="997" spans="1:4" x14ac:dyDescent="0.25">
      <c r="A997">
        <v>99.5</v>
      </c>
      <c r="B997">
        <v>-4.180052841260988E-2</v>
      </c>
      <c r="C997">
        <v>0.13886187373301245</v>
      </c>
      <c r="D997">
        <v>15.403584002400237</v>
      </c>
    </row>
    <row r="998" spans="1:4" x14ac:dyDescent="0.25">
      <c r="A998">
        <v>99.6</v>
      </c>
      <c r="B998">
        <v>-4.1840792938868908E-2</v>
      </c>
      <c r="C998">
        <v>0.13919009022556389</v>
      </c>
      <c r="D998">
        <v>15.397531014276188</v>
      </c>
    </row>
    <row r="999" spans="1:4" x14ac:dyDescent="0.25">
      <c r="A999">
        <v>99.7</v>
      </c>
      <c r="B999">
        <v>-4.1882306388155315E-2</v>
      </c>
      <c r="C999">
        <v>0.13951729710585239</v>
      </c>
      <c r="D999">
        <v>15.39145907683972</v>
      </c>
    </row>
    <row r="1000" spans="1:4" x14ac:dyDescent="0.25">
      <c r="A1000">
        <v>99.8</v>
      </c>
      <c r="B1000">
        <v>-4.192509220353232E-2</v>
      </c>
      <c r="C1000">
        <v>0.13984320980204609</v>
      </c>
      <c r="D1000">
        <v>15.385255711435219</v>
      </c>
    </row>
    <row r="1001" spans="1:4" x14ac:dyDescent="0.25">
      <c r="A1001">
        <v>99.9</v>
      </c>
      <c r="B1001">
        <v>-4.1969169682628343E-2</v>
      </c>
      <c r="C1001">
        <v>0.14016751428529403</v>
      </c>
      <c r="D1001">
        <v>15.378867371154582</v>
      </c>
    </row>
    <row r="1002" spans="1:4" x14ac:dyDescent="0.25">
      <c r="A1002">
        <v>100</v>
      </c>
      <c r="B1002">
        <v>-4.2014558123071775E-2</v>
      </c>
      <c r="C1002">
        <v>0.14048989652674507</v>
      </c>
      <c r="D1002">
        <v>15.372225953265238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</dc:creator>
  <cp:lastModifiedBy>KITS</cp:lastModifiedBy>
  <dcterms:created xsi:type="dcterms:W3CDTF">2019-04-03T09:02:29Z</dcterms:created>
  <dcterms:modified xsi:type="dcterms:W3CDTF">2019-04-03T09:03:43Z</dcterms:modified>
</cp:coreProperties>
</file>