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<sst xmlns="http://schemas.openxmlformats.org/spreadsheetml/2006/main" count="8" uniqueCount="8">
  <si>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序号</t>
  </si>
  <si>
    <t>pernr</t>
  </si>
  <si>
    <t>name</t>
  </si>
  <si>
    <t>id_number</t>
  </si>
  <si>
    <t>sex</t>
  </si>
  <si>
    <t>birthday</t>
  </si>
  <si>
    <t>major</t>
  </si>
  <si>
    <t>org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</si>
</sst>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4"/>
      <name val="宋体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A2" sqref="A2"/>
    </sheetView>
  </sheetViews>
  <sheetFormatPr defaultColWidth="9" defaultRowHeight="13.5" outlineLevelRow="1" outlineLevelCol="7"/>
  <cols>
    <col min="4" max="4" width="10.5" customWidth="1"/>
    <col min="8" max="8" width="14.625" customWidth="1"/>
  </cols>
  <sheetData>
    <row r="1" ht="17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f>ROW()-1</f>
        <v>1</v>
      </c>
      <c r="B2" s="2"/>
      <c r="C2" s="2"/>
      <c r="D2" s="2"/>
      <c r="E2" s="2"/>
      <c r="F2" s="2"/>
      <c r="G2" s="2"/>
      <c r="H2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WPS_1625556929</cp:lastModifiedBy>
  <dcterms:created xsi:type="dcterms:W3CDTF">2023-05-12T11:15:00Z</dcterms:created>
  <dcterms:modified xsi:type="dcterms:W3CDTF">2025-09-16T10:04:33Z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E504942928894304AA6A021569FC1F3C_12</vt:lpwstr>
  </property>
</Properties>
</file>