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员工出行备案 " sheetId="1" r:id="rId1"/>
    <sheet name="码表" sheetId="2" state="hidden" r:id="rId2"/>
  </sheets>
  <definedNames>
    <definedName name="中国_CN">码表!$L$1:$L$5</definedName>
    <definedName name="美国_US">码表!$L$6:$L$10</definedName>
    <definedName name="俄罗斯_RU">码表!$L$11:$L$15</definedName>
    <definedName name="英国_GB">码表!$L$16:$L$20</definedName>
    <definedName name="法国_FR">码表!$L$21:$L$25</definedName>
    <definedName name="北京">码表!$N$1:$N$1</definedName>
    <definedName name="上海">码表!$N$2:$N$2</definedName>
    <definedName name="广东省">码表!$N$3:$N$5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<sst xmlns="http://schemas.openxmlformats.org/spreadsheetml/2006/main" count="165" uniqueCount="125">
  <si>
    <t>员工出行备案</t>
  </si>
  <si>
    <t>序号</t>
  </si>
  <si>
    <t>部门</t>
  </si>
  <si>
    <t>人员基本信息</t>
  </si>
  <si>
    <t>所在国家</t>
  </si>
  <si>
    <t>出行国家（地区）</t>
  </si>
  <si>
    <t>拟安排行程相关信息</t>
  </si>
  <si>
    <t>其他需要说明的情况</t>
  </si>
  <si>
    <t>姓名</t>
  </si>
  <si>
    <t>身份证号</t>
  </si>
  <si>
    <t>员工编号</t>
  </si>
  <si>
    <t>出行信息</t>
  </si>
  <si>
    <t>居住地</t>
  </si>
  <si>
    <t>出发日期</t>
  </si>
  <si>
    <t>交通工具</t>
  </si>
  <si>
    <t>航班号（车次等）</t>
  </si>
  <si>
    <t>出发地</t>
  </si>
  <si>
    <t>目的地</t>
  </si>
  <si>
    <t>省</t>
  </si>
  <si>
    <t>地市</t>
  </si>
  <si>
    <t>是否必填/校验</t>
  </si>
  <si>
    <t>校验</t>
  </si>
  <si>
    <t>必填</t>
  </si>
  <si>
    <t>选填</t>
  </si>
  <si>
    <t>示例</t>
  </si>
  <si>
    <t>人事部_10037</t>
  </si>
  <si>
    <t>王雷</t>
  </si>
  <si>
    <t>110106197501010001</t>
  </si>
  <si>
    <t>ED6546292</t>
  </si>
  <si>
    <t>英国_UK</t>
  </si>
  <si>
    <t>2020-09-24</t>
  </si>
  <si>
    <t>飞机_03</t>
  </si>
  <si>
    <t>SV885</t>
  </si>
  <si>
    <t>广州</t>
  </si>
  <si>
    <t>厦门</t>
  </si>
  <si>
    <t>江苏省</t>
  </si>
  <si>
    <t>南京市</t>
  </si>
  <si>
    <t>无</t>
  </si>
  <si>
    <t>2020-09-27</t>
  </si>
  <si>
    <t>CU1860</t>
  </si>
  <si>
    <t>伦敦</t>
  </si>
  <si>
    <t>填写要求说明</t>
  </si>
  <si>
    <t>选择下拉框内容
填写：文本_码值</t>
  </si>
  <si>
    <t>除航班日期及航班号外，同一员工的信息仅填写第一行</t>
  </si>
  <si>
    <t>YYYY-MM-DD</t>
  </si>
  <si>
    <t>多趟航班号（车次等）需分行填写</t>
  </si>
  <si>
    <t>研发部_10036</t>
  </si>
  <si>
    <t>中国</t>
  </si>
  <si>
    <t>美国_US</t>
  </si>
  <si>
    <t>上海市</t>
  </si>
  <si>
    <t>加利福尼亚州</t>
  </si>
  <si>
    <t>广东省</t>
  </si>
  <si>
    <t>深圳市</t>
  </si>
  <si>
    <t>中国_CN</t>
  </si>
  <si>
    <t>列车_01</t>
  </si>
  <si>
    <t>北京市</t>
  </si>
  <si>
    <t>北京</t>
  </si>
  <si>
    <t>汽车_02</t>
  </si>
  <si>
    <t>天津市</t>
  </si>
  <si>
    <t>上海</t>
  </si>
  <si>
    <t>财务部_10038</t>
  </si>
  <si>
    <t>俄罗斯_RU</t>
  </si>
  <si>
    <t>广州市</t>
  </si>
  <si>
    <t>市场部_10039</t>
  </si>
  <si>
    <t>英国_GB</t>
  </si>
  <si>
    <t>客轮_04</t>
  </si>
  <si>
    <t>重庆市</t>
  </si>
  <si>
    <t>四川省</t>
  </si>
  <si>
    <t>运营部_10040</t>
  </si>
  <si>
    <t>法国_FR</t>
  </si>
  <si>
    <t>其他_05</t>
  </si>
  <si>
    <t>河北省</t>
  </si>
  <si>
    <t>西藏自治区</t>
  </si>
  <si>
    <t>佛山市</t>
  </si>
  <si>
    <t>行政部_10041</t>
  </si>
  <si>
    <t>山西省</t>
  </si>
  <si>
    <t>销售部_10042</t>
  </si>
  <si>
    <t>辽宁省</t>
  </si>
  <si>
    <t>得克萨斯州</t>
  </si>
  <si>
    <t>法务部_10059</t>
  </si>
  <si>
    <t>吉林省</t>
  </si>
  <si>
    <t>纽约州</t>
  </si>
  <si>
    <t>产品部_10050</t>
  </si>
  <si>
    <t>黑龙江省</t>
  </si>
  <si>
    <t>佛罗里达州</t>
  </si>
  <si>
    <t>客服部_10051</t>
  </si>
  <si>
    <t>伊利诺伊州</t>
  </si>
  <si>
    <t>采购部_10052</t>
  </si>
  <si>
    <t>浙江省</t>
  </si>
  <si>
    <t>莫斯科市</t>
  </si>
  <si>
    <t>生产部_10053</t>
  </si>
  <si>
    <t>安徽省</t>
  </si>
  <si>
    <t>圣彼得堡市</t>
  </si>
  <si>
    <t>福建省</t>
  </si>
  <si>
    <t>西伯利亚州</t>
  </si>
  <si>
    <t>江西省</t>
  </si>
  <si>
    <t>克拉斯诺亚尔斯克边疆区</t>
  </si>
  <si>
    <t>山东省</t>
  </si>
  <si>
    <t>鞑靼斯坦共和国</t>
  </si>
  <si>
    <t>河南省</t>
  </si>
  <si>
    <t>大伦敦市</t>
  </si>
  <si>
    <t>湖北省</t>
  </si>
  <si>
    <t>英格兰伯明翰郡</t>
  </si>
  <si>
    <t>湖南省</t>
  </si>
  <si>
    <t>苏格兰爱丁堡区</t>
  </si>
  <si>
    <t>威尔士加的夫郡</t>
  </si>
  <si>
    <t>海南省</t>
  </si>
  <si>
    <t>北爱尔兰贝尔法斯特郡</t>
  </si>
  <si>
    <t>法兰西岛大区</t>
  </si>
  <si>
    <t>贵州省</t>
  </si>
  <si>
    <t>普罗旺斯-阿尔卑斯-蓝色海岸大区</t>
  </si>
  <si>
    <t>云南省</t>
  </si>
  <si>
    <t>奥弗涅-罗讷-阿尔卑斯大区</t>
  </si>
  <si>
    <t>陕西省</t>
  </si>
  <si>
    <t>新阿基坦大区</t>
  </si>
  <si>
    <t>甘肃省</t>
  </si>
  <si>
    <t>布列塔尼大区</t>
  </si>
  <si>
    <t>青海省</t>
  </si>
  <si>
    <t>台湾省</t>
  </si>
  <si>
    <t>内蒙古自治区</t>
  </si>
  <si>
    <t>广西壮族自治区</t>
  </si>
  <si>
    <t>宁夏回族自治区</t>
  </si>
  <si>
    <t>新疆维吾尔自治区</t>
  </si>
  <si>
    <t>香港特别行政区</t>
  </si>
  <si>
    <t>澳门特别行政区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</si>
</sst>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\-mmm\-yy;@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9"/>
      <color theme="1"/>
      <name val="微软雅黑"/>
      <charset val="134"/>
    </font>
    <font>
      <sz val="12"/>
      <color theme="1"/>
      <name val="微软雅黑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9"/>
      <color theme="1" tint="0.049989318521683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14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5">
      <alignment vertical="center"/>
    </xf>
    <xf numFmtId="0" fontId="15" fillId="0" borderId="15">
      <alignment vertical="center"/>
    </xf>
    <xf numFmtId="0" fontId="16" fillId="0" borderId="16">
      <alignment vertical="center"/>
    </xf>
    <xf numFmtId="0" fontId="16" fillId="0" borderId="0">
      <alignment vertical="center"/>
    </xf>
    <xf numFmtId="0" fontId="17" fillId="4" borderId="17">
      <alignment vertical="center"/>
    </xf>
    <xf numFmtId="0" fontId="18" fillId="5" borderId="18">
      <alignment vertical="center"/>
    </xf>
    <xf numFmtId="0" fontId="19" fillId="5" borderId="17">
      <alignment vertical="center"/>
    </xf>
    <xf numFmtId="0" fontId="20" fillId="6" borderId="19">
      <alignment vertical="center"/>
    </xf>
    <xf numFmtId="0" fontId="21" fillId="0" borderId="20">
      <alignment vertical="center"/>
    </xf>
    <xf numFmtId="0" fontId="22" fillId="0" borderId="21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8" fillId="0" borderId="0"/>
    <xf numFmtId="176" fontId="0" fillId="0" borderId="0">
      <alignment vertical="center"/>
    </xf>
  </cellStyleXfs>
  <cellXfs count="26">
    <xf numFmtId="0" fontId="0" fillId="0" borderId="0" xfId="0" applyAlignment="1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left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left" vertical="center" wrapText="1"/>
    </xf>
    <xf numFmtId="49" fontId="7" fillId="2" borderId="7" xfId="0" applyNumberFormat="1" applyFont="1" applyFill="1" applyBorder="1" applyAlignment="1">
      <alignment horizontal="center" vertical="center" wrapText="1"/>
    </xf>
    <xf numFmtId="0" fontId="8" fillId="2" borderId="7" xfId="49" applyFont="1" applyFill="1" applyBorder="1" applyAlignment="1">
      <alignment horizontal="center" vertical="center"/>
    </xf>
    <xf numFmtId="49" fontId="4" fillId="2" borderId="7" xfId="5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胜利物探项目签证信息表" xfId="49"/>
    <cellStyle name="常规 1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7"/>
  <sheetViews>
    <sheetView tabSelected="1" workbookViewId="0">
      <selection activeCell="H10" sqref="H10"/>
    </sheetView>
  </sheetViews>
  <sheetFormatPr defaultColWidth="9" defaultRowHeight="14.25"/>
  <cols>
    <col min="1" max="1" width="14.8166666666667" style="5" customWidth="1"/>
    <col min="2" max="2" width="22.0833333333333" style="5" customWidth="1"/>
    <col min="3" max="3" width="11" style="5" customWidth="1"/>
    <col min="4" max="4" width="21.2666666666667" style="5" customWidth="1"/>
    <col min="5" max="6" width="11.75" style="5" customWidth="1"/>
    <col min="7" max="9" width="16.7333333333333" style="5" customWidth="1"/>
    <col min="10" max="10" width="21.0833333333333" style="5" customWidth="1"/>
    <col min="11" max="11" width="16.7333333333333" style="5" customWidth="1"/>
    <col min="12" max="13" width="19" style="5" customWidth="1"/>
    <col min="14" max="14" width="17.7333333333333" style="5" customWidth="1"/>
    <col min="15" max="15" width="19.2666666666667" style="6" customWidth="1"/>
    <col min="16" max="16384" width="9" style="1"/>
  </cols>
  <sheetData>
    <row r="1" ht="13.5" spans="1:1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</row>
    <row r="2" s="1" customFormat="1" ht="20" customHeight="1" spans="1:15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</row>
    <row r="3" s="2" customFormat="1" ht="20" customHeight="1" spans="1:15">
      <c r="A3" s="13" t="s">
        <v>1</v>
      </c>
      <c r="B3" s="13" t="s">
        <v>2</v>
      </c>
      <c r="C3" s="13" t="s">
        <v>3</v>
      </c>
      <c r="D3" s="13"/>
      <c r="E3" s="13"/>
      <c r="F3" s="14" t="s">
        <v>4</v>
      </c>
      <c r="G3" s="13" t="s">
        <v>5</v>
      </c>
      <c r="H3" s="13" t="s">
        <v>6</v>
      </c>
      <c r="I3" s="13"/>
      <c r="J3" s="13"/>
      <c r="K3" s="13"/>
      <c r="L3" s="13"/>
      <c r="M3" s="13"/>
      <c r="N3" s="13"/>
      <c r="O3" s="13" t="s">
        <v>7</v>
      </c>
    </row>
    <row r="4" s="3" customFormat="1" ht="20" customHeight="1" spans="1:15">
      <c r="A4" s="13"/>
      <c r="B4" s="13"/>
      <c r="C4" s="13" t="s">
        <v>8</v>
      </c>
      <c r="D4" s="13" t="s">
        <v>9</v>
      </c>
      <c r="E4" s="13" t="s">
        <v>10</v>
      </c>
      <c r="F4" s="15"/>
      <c r="G4" s="13"/>
      <c r="H4" s="13" t="s">
        <v>11</v>
      </c>
      <c r="I4" s="13"/>
      <c r="J4" s="13"/>
      <c r="K4" s="13"/>
      <c r="L4" s="13"/>
      <c r="M4" s="13" t="s">
        <v>12</v>
      </c>
      <c r="N4" s="13"/>
      <c r="O4" s="13"/>
    </row>
    <row r="5" s="3" customFormat="1" ht="20" customHeight="1" spans="1:15">
      <c r="A5" s="13"/>
      <c r="B5" s="13"/>
      <c r="C5" s="13"/>
      <c r="D5" s="13"/>
      <c r="E5" s="13"/>
      <c r="F5" s="16"/>
      <c r="G5" s="13"/>
      <c r="H5" s="13" t="s">
        <v>13</v>
      </c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19</v>
      </c>
      <c r="O5" s="13"/>
    </row>
    <row r="6" s="4" customFormat="1" ht="20" customHeight="1" spans="1:15">
      <c r="A6" s="13" t="s">
        <v>20</v>
      </c>
      <c r="B6" s="13" t="s">
        <v>21</v>
      </c>
      <c r="C6" s="13" t="s">
        <v>21</v>
      </c>
      <c r="D6" s="13" t="s">
        <v>21</v>
      </c>
      <c r="E6" s="13" t="s">
        <v>21</v>
      </c>
      <c r="F6" s="13"/>
      <c r="G6" s="13" t="s">
        <v>22</v>
      </c>
      <c r="H6" s="13" t="s">
        <v>22</v>
      </c>
      <c r="I6" s="13" t="s">
        <v>22</v>
      </c>
      <c r="J6" s="13" t="s">
        <v>22</v>
      </c>
      <c r="K6" s="13" t="s">
        <v>22</v>
      </c>
      <c r="L6" s="13" t="s">
        <v>22</v>
      </c>
      <c r="M6" s="13" t="s">
        <v>21</v>
      </c>
      <c r="N6" s="13" t="s">
        <v>21</v>
      </c>
      <c r="O6" s="13" t="s">
        <v>23</v>
      </c>
    </row>
    <row r="7" s="1" customFormat="1" ht="24" customHeight="1" spans="1:15">
      <c r="A7" s="17" t="s">
        <v>24</v>
      </c>
      <c r="B7" s="17" t="s">
        <v>25</v>
      </c>
      <c r="C7" s="17" t="s">
        <v>26</v>
      </c>
      <c r="D7" s="17" t="s">
        <v>27</v>
      </c>
      <c r="E7" s="17" t="s">
        <v>28</v>
      </c>
      <c r="F7" s="17"/>
      <c r="G7" s="17" t="s">
        <v>29</v>
      </c>
      <c r="H7" s="17" t="s">
        <v>30</v>
      </c>
      <c r="I7" s="17" t="s">
        <v>31</v>
      </c>
      <c r="J7" s="17" t="s">
        <v>32</v>
      </c>
      <c r="K7" s="17" t="s">
        <v>33</v>
      </c>
      <c r="L7" s="17" t="s">
        <v>34</v>
      </c>
      <c r="M7" s="17" t="s">
        <v>35</v>
      </c>
      <c r="N7" s="17" t="s">
        <v>36</v>
      </c>
      <c r="O7" s="17" t="s">
        <v>37</v>
      </c>
    </row>
    <row r="8" s="1" customFormat="1" ht="20" customHeight="1" spans="1:15">
      <c r="A8" s="17"/>
      <c r="B8" s="17"/>
      <c r="C8" s="17"/>
      <c r="D8" s="17"/>
      <c r="E8" s="17"/>
      <c r="F8" s="17"/>
      <c r="G8" s="17"/>
      <c r="H8" s="17" t="s">
        <v>38</v>
      </c>
      <c r="I8" s="17" t="s">
        <v>31</v>
      </c>
      <c r="J8" s="17" t="s">
        <v>39</v>
      </c>
      <c r="K8" s="17" t="s">
        <v>34</v>
      </c>
      <c r="L8" s="17" t="s">
        <v>40</v>
      </c>
      <c r="M8" s="17"/>
      <c r="N8" s="17"/>
      <c r="O8" s="18"/>
    </row>
    <row r="9" s="1" customFormat="1" ht="28" customHeight="1" spans="1:15">
      <c r="A9" s="13" t="s">
        <v>41</v>
      </c>
      <c r="B9" s="13" t="s">
        <v>42</v>
      </c>
      <c r="C9" s="19" t="s">
        <v>43</v>
      </c>
      <c r="D9" s="20"/>
      <c r="E9" s="21"/>
      <c r="F9" s="21"/>
      <c r="G9" s="13" t="s">
        <v>42</v>
      </c>
      <c r="H9" s="13" t="s">
        <v>44</v>
      </c>
      <c r="I9" s="13" t="s">
        <v>42</v>
      </c>
      <c r="J9" s="13" t="s">
        <v>45</v>
      </c>
      <c r="K9" s="13"/>
      <c r="L9" s="13"/>
      <c r="M9" s="13" t="s">
        <v>42</v>
      </c>
      <c r="N9" s="13" t="s">
        <v>42</v>
      </c>
      <c r="O9" s="22"/>
    </row>
    <row r="10" s="1" customFormat="1" ht="20" customHeight="1" spans="1:15">
      <c r="A10" s="13"/>
      <c r="B10" s="13" t="s">
        <v>46</v>
      </c>
      <c r="C10" s="17" t="s">
        <v>26</v>
      </c>
      <c r="D10" s="17" t="s">
        <v>27</v>
      </c>
      <c r="E10" s="17" t="s">
        <v>28</v>
      </c>
      <c r="F10" s="13" t="s">
        <v>47</v>
      </c>
      <c r="G10" s="13" t="s">
        <v>48</v>
      </c>
      <c r="H10" s="17" t="s">
        <v>38</v>
      </c>
      <c r="I10" s="13" t="s">
        <v>31</v>
      </c>
      <c r="J10" s="17" t="s">
        <v>39</v>
      </c>
      <c r="K10" s="13" t="s">
        <v>49</v>
      </c>
      <c r="L10" s="13" t="s">
        <v>50</v>
      </c>
      <c r="M10" s="13" t="s">
        <v>51</v>
      </c>
      <c r="N10" s="13" t="s">
        <v>52</v>
      </c>
      <c r="O10" s="22"/>
    </row>
    <row r="11" s="1" customFormat="1" ht="20" customHeight="1" spans="1:15">
      <c r="A11" s="13"/>
      <c r="B11" s="13"/>
      <c r="C11" s="23"/>
      <c r="D11" s="23"/>
      <c r="E11" s="24"/>
      <c r="F11" s="24"/>
      <c r="G11" s="13"/>
      <c r="H11" s="13"/>
      <c r="I11" s="13"/>
      <c r="J11" s="13"/>
      <c r="K11" s="13"/>
      <c r="L11" s="13"/>
      <c r="M11" s="13"/>
      <c r="N11" s="13"/>
      <c r="O11" s="13"/>
    </row>
    <row r="12" s="1" customFormat="1" ht="20" customHeight="1" spans="1:1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22"/>
    </row>
    <row r="13" s="1" customFormat="1" ht="20" customHeight="1" spans="1:1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25"/>
      <c r="L13" s="25"/>
      <c r="M13" s="13"/>
      <c r="N13" s="13"/>
      <c r="O13" s="22"/>
    </row>
    <row r="14" s="1" customFormat="1" ht="20" customHeight="1" spans="1:1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22"/>
    </row>
    <row r="15" s="1" customFormat="1" ht="20" customHeight="1" spans="1: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22"/>
    </row>
    <row r="16" s="1" customFormat="1" ht="20" customHeight="1" spans="1:1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22"/>
    </row>
    <row r="17" s="1" customFormat="1" ht="20" customHeight="1" spans="1:1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22"/>
    </row>
    <row r="18" s="1" customFormat="1" ht="20" customHeight="1" spans="1:1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22"/>
    </row>
    <row r="19" s="1" customFormat="1" ht="20" customHeight="1" spans="1:1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22"/>
    </row>
    <row r="20" s="1" customFormat="1" ht="20" customHeight="1" spans="1:1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22"/>
    </row>
    <row r="21" s="1" customFormat="1" ht="20" customHeight="1" spans="1:1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22"/>
    </row>
    <row r="22" s="1" customFormat="1" ht="20" customHeight="1" spans="1:1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22"/>
    </row>
    <row r="23" s="1" customFormat="1" ht="20" customHeight="1" spans="1:1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22"/>
    </row>
    <row r="24" s="1" customFormat="1" ht="20" customHeight="1" spans="1:1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22"/>
    </row>
    <row r="25" s="1" customFormat="1" ht="20" customHeight="1" spans="1:1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22"/>
    </row>
    <row r="26" s="1" customFormat="1" ht="20" customHeight="1" spans="1:1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22"/>
    </row>
    <row r="27" s="1" customFormat="1" ht="20" customHeight="1" spans="1:1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22"/>
    </row>
    <row r="28" s="1" customFormat="1" ht="20" customHeight="1" spans="1:1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22"/>
    </row>
    <row r="29" s="1" customFormat="1" ht="20" customHeight="1" spans="1:1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22"/>
    </row>
    <row r="30" s="1" customFormat="1" ht="20" customHeight="1" spans="1:1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22"/>
    </row>
    <row r="31" s="1" customFormat="1" ht="20" customHeight="1" spans="1:1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22"/>
    </row>
    <row r="32" s="1" customFormat="1" ht="20" customHeight="1" spans="1:1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22"/>
    </row>
    <row r="33" s="1" customFormat="1" ht="20" customHeight="1" spans="1:1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22"/>
    </row>
    <row r="34" s="1" customFormat="1" ht="20" customHeight="1" spans="1:1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22"/>
    </row>
    <row r="35" s="1" customFormat="1" ht="20" customHeight="1" spans="1:1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22"/>
    </row>
    <row r="36" s="1" customFormat="1" ht="20" customHeight="1" spans="1:1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22"/>
    </row>
    <row r="37" s="1" customFormat="1" ht="20" customHeight="1" spans="1:1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22"/>
    </row>
    <row r="38" s="1" customFormat="1" ht="20" customHeight="1" spans="1:1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22"/>
    </row>
    <row r="39" s="1" customFormat="1" ht="20" customHeight="1" spans="1:1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22"/>
    </row>
    <row r="40" s="1" customFormat="1" ht="20" customHeight="1" spans="1:1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22"/>
    </row>
    <row r="41" s="1" customFormat="1" ht="20" customHeight="1" spans="1:1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22"/>
    </row>
    <row r="42" s="1" customFormat="1" ht="20" customHeight="1" spans="1:1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22"/>
    </row>
    <row r="43" s="1" customFormat="1" ht="20" customHeight="1" spans="1:1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22"/>
    </row>
    <row r="44" s="1" customFormat="1" ht="20" customHeight="1" spans="1:1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22"/>
    </row>
    <row r="45" s="1" customFormat="1" ht="20" customHeight="1" spans="1:1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22"/>
    </row>
    <row r="46" s="1" customFormat="1" ht="20" customHeight="1" spans="1:1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22"/>
    </row>
    <row r="47" s="1" customFormat="1" ht="20" customHeight="1" spans="1:1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22"/>
    </row>
    <row r="48" s="1" customFormat="1" ht="20" customHeight="1" spans="1:1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22"/>
    </row>
    <row r="49" s="1" customFormat="1" ht="20" customHeight="1" spans="1:1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22"/>
    </row>
    <row r="50" s="1" customFormat="1" ht="20" customHeight="1" spans="1:1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22"/>
    </row>
    <row r="51" s="1" customFormat="1" ht="20" customHeight="1" spans="1:1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22"/>
    </row>
    <row r="52" s="1" customFormat="1" ht="20" customHeight="1" spans="1:1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22"/>
    </row>
    <row r="53" s="1" customFormat="1" ht="20" customHeight="1" spans="1:1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22"/>
    </row>
    <row r="54" s="1" customFormat="1" ht="20" customHeight="1" spans="1:1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22"/>
    </row>
    <row r="55" s="1" customFormat="1" ht="20" customHeight="1" spans="1:1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22"/>
    </row>
    <row r="56" s="1" customFormat="1" ht="20" customHeight="1" spans="1:1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22"/>
    </row>
    <row r="57" s="1" customFormat="1" ht="20" customHeight="1" spans="1:1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22"/>
    </row>
    <row r="58" s="1" customFormat="1" ht="20" customHeight="1" spans="1:1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22"/>
    </row>
    <row r="59" s="1" customFormat="1" ht="20" customHeight="1" spans="1:1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22"/>
    </row>
    <row r="60" s="1" customFormat="1" ht="20" customHeight="1" spans="1:1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22"/>
    </row>
    <row r="61" s="1" customFormat="1" ht="20" customHeight="1" spans="1:1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22"/>
    </row>
    <row r="62" s="1" customFormat="1" ht="20" customHeight="1" spans="1:1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22"/>
    </row>
    <row r="63" s="1" customFormat="1" ht="20" customHeight="1" spans="1:1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22"/>
    </row>
    <row r="64" s="1" customFormat="1" ht="20" customHeight="1" spans="1:1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22"/>
    </row>
    <row r="65" s="1" customFormat="1" ht="20" customHeight="1" spans="1:1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22"/>
    </row>
    <row r="66" s="1" customFormat="1" ht="20" customHeight="1" spans="1:1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22"/>
    </row>
    <row r="67" s="1" customFormat="1" ht="20" customHeight="1" spans="1:1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22"/>
    </row>
    <row r="68" s="1" customFormat="1" ht="20" customHeight="1" spans="1:1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22"/>
    </row>
    <row r="69" s="1" customFormat="1" ht="20" customHeight="1" spans="1:1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22"/>
    </row>
    <row r="70" s="1" customFormat="1" ht="20" customHeight="1" spans="1:1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22"/>
    </row>
    <row r="71" s="1" customFormat="1" ht="20" customHeight="1" spans="1:1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22"/>
    </row>
    <row r="72" s="1" customFormat="1" ht="20" customHeight="1" spans="1:1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22"/>
    </row>
    <row r="73" s="1" customFormat="1" ht="20" customHeight="1" spans="1:1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22"/>
    </row>
    <row r="74" s="1" customFormat="1" ht="20" customHeight="1" spans="1:1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22"/>
    </row>
    <row r="75" s="1" customFormat="1" ht="20" customHeight="1" spans="1:1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22"/>
    </row>
    <row r="76" s="1" customFormat="1" ht="20" customHeight="1" spans="1:1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22"/>
    </row>
    <row r="77" s="1" customFormat="1" ht="20" customHeight="1" spans="1:1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22"/>
    </row>
    <row r="78" s="1" customFormat="1" ht="20" customHeight="1" spans="1:1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22"/>
    </row>
    <row r="79" s="1" customFormat="1" ht="20" customHeight="1" spans="1:1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22"/>
    </row>
    <row r="80" s="1" customFormat="1" ht="20" customHeight="1" spans="1:1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22"/>
    </row>
    <row r="81" s="1" customFormat="1" ht="20" customHeight="1" spans="1:1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22"/>
    </row>
    <row r="82" s="1" customFormat="1" ht="20" customHeight="1" spans="1:1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22"/>
    </row>
    <row r="83" s="1" customFormat="1" ht="20" customHeight="1" spans="1:1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22"/>
    </row>
    <row r="84" s="1" customFormat="1" ht="20" customHeight="1" spans="1:1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22"/>
    </row>
    <row r="85" s="1" customFormat="1" ht="20" customHeight="1" spans="1:1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22"/>
    </row>
    <row r="86" s="1" customFormat="1" ht="20" customHeight="1" spans="1:1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22"/>
    </row>
    <row r="87" s="1" customFormat="1" ht="20" customHeight="1" spans="1:1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22"/>
    </row>
    <row r="88" s="1" customFormat="1" ht="20" customHeight="1" spans="1:1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22"/>
    </row>
    <row r="89" s="1" customFormat="1" ht="20" customHeight="1" spans="1:1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22"/>
    </row>
    <row r="90" s="1" customFormat="1" ht="20" customHeight="1" spans="1:1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22"/>
    </row>
    <row r="91" s="1" customFormat="1" ht="20" customHeight="1" spans="1:1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22"/>
    </row>
    <row r="92" s="1" customFormat="1" ht="20" customHeight="1" spans="1:1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22"/>
    </row>
    <row r="93" s="1" customFormat="1" ht="20" customHeight="1" spans="1:1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22"/>
    </row>
    <row r="94" s="1" customFormat="1" ht="20" customHeight="1" spans="1:1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22"/>
    </row>
    <row r="95" s="1" customFormat="1" ht="20" customHeight="1" spans="1:1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22"/>
    </row>
    <row r="96" s="1" customFormat="1" ht="20" customHeight="1" spans="1:1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22"/>
    </row>
    <row r="97" s="1" customFormat="1" ht="20" customHeight="1" spans="1:1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22"/>
    </row>
    <row r="98" s="1" customFormat="1" ht="20" customHeight="1" spans="1:1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22"/>
    </row>
    <row r="99" s="1" customFormat="1" ht="20" customHeight="1" spans="1:1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22"/>
    </row>
    <row r="100" s="1" customFormat="1" ht="20" customHeight="1" spans="1:1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22"/>
    </row>
    <row r="101" s="1" customFormat="1" ht="20" customHeight="1" spans="1:1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22"/>
    </row>
    <row r="102" s="1" customFormat="1" ht="20" customHeight="1" spans="1:1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22"/>
    </row>
    <row r="103" s="1" customFormat="1" ht="20" customHeight="1" spans="1:1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22"/>
    </row>
    <row r="104" s="1" customFormat="1" ht="20" customHeight="1" spans="1:1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22"/>
    </row>
    <row r="105" s="1" customFormat="1" ht="20" customHeight="1" spans="1:1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22"/>
    </row>
    <row r="106" s="1" customFormat="1" ht="20" customHeight="1" spans="1:1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22"/>
    </row>
    <row r="107" s="1" customFormat="1" ht="20" customHeight="1" spans="1:1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22"/>
    </row>
    <row r="108" s="1" customFormat="1" ht="20" customHeight="1" spans="1:1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22"/>
    </row>
    <row r="109" s="1" customFormat="1" ht="20" customHeight="1" spans="1:1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22"/>
    </row>
    <row r="110" s="1" customFormat="1" ht="20" customHeight="1" spans="1:1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22"/>
    </row>
    <row r="111" s="1" customFormat="1" ht="20" customHeight="1" spans="1:1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22"/>
    </row>
    <row r="112" s="1" customFormat="1" ht="20" customHeight="1" spans="1:1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22"/>
    </row>
    <row r="113" s="1" customFormat="1" ht="20" customHeight="1" spans="1:1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22"/>
    </row>
    <row r="114" s="1" customFormat="1" ht="20" customHeight="1" spans="1:1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22"/>
    </row>
    <row r="115" s="1" customFormat="1" ht="20" customHeight="1" spans="1: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22"/>
    </row>
    <row r="116" s="1" customFormat="1" ht="20" customHeight="1" spans="1:1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22"/>
    </row>
    <row r="117" s="1" customFormat="1" ht="20" customHeight="1" spans="1:1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22"/>
    </row>
    <row r="118" s="1" customFormat="1" ht="20" customHeight="1" spans="1:1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22"/>
    </row>
    <row r="119" s="1" customFormat="1" ht="20" customHeight="1" spans="1:1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22"/>
    </row>
    <row r="120" s="1" customFormat="1" ht="20" customHeight="1" spans="1:1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22"/>
    </row>
    <row r="121" s="1" customFormat="1" ht="20" customHeight="1" spans="1:1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22"/>
    </row>
    <row r="122" s="1" customFormat="1" ht="20" customHeight="1" spans="1:1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22"/>
    </row>
    <row r="123" s="1" customFormat="1" ht="20" customHeight="1" spans="1:1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22"/>
    </row>
    <row r="124" s="1" customFormat="1" ht="20" customHeight="1" spans="1:1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22"/>
    </row>
    <row r="125" s="1" customFormat="1" ht="20" customHeight="1" spans="1:1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22"/>
    </row>
    <row r="126" s="1" customFormat="1" ht="20" customHeight="1" spans="1:1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22"/>
    </row>
    <row r="127" s="1" customFormat="1" ht="20" customHeight="1" spans="1:1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22"/>
    </row>
    <row r="128" s="1" customFormat="1" ht="20" customHeight="1" spans="1:1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22"/>
    </row>
    <row r="129" s="1" customFormat="1" ht="20" customHeight="1" spans="1:1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22"/>
    </row>
    <row r="130" s="1" customFormat="1" ht="20" customHeight="1" spans="1:1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22"/>
    </row>
    <row r="131" s="1" customFormat="1" ht="20" customHeight="1" spans="1:1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22"/>
    </row>
    <row r="132" s="1" customFormat="1" ht="20" customHeight="1" spans="1:1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22"/>
    </row>
    <row r="133" s="1" customFormat="1" ht="20" customHeight="1" spans="1:1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22"/>
    </row>
    <row r="134" s="1" customFormat="1" ht="20" customHeight="1" spans="1:1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22"/>
    </row>
    <row r="135" s="1" customFormat="1" ht="20" customHeight="1" spans="1:1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22"/>
    </row>
    <row r="136" s="1" customFormat="1" ht="20" customHeight="1" spans="1:1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22"/>
    </row>
    <row r="137" s="1" customFormat="1" ht="20" customHeight="1" spans="1:1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22"/>
    </row>
    <row r="138" s="1" customFormat="1" ht="20" customHeight="1" spans="1:1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22"/>
    </row>
    <row r="139" s="1" customFormat="1" ht="20" customHeight="1" spans="1:1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22"/>
    </row>
    <row r="140" s="1" customFormat="1" ht="20" customHeight="1" spans="1:1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22"/>
    </row>
    <row r="141" s="1" customFormat="1" ht="20" customHeight="1" spans="1:1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22"/>
    </row>
    <row r="142" s="1" customFormat="1" ht="20" customHeight="1" spans="1:1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22"/>
    </row>
    <row r="143" s="1" customFormat="1" ht="20" customHeight="1" spans="1:1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22"/>
    </row>
    <row r="144" s="1" customFormat="1" ht="20" customHeight="1" spans="1:1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22"/>
    </row>
    <row r="145" s="1" customFormat="1" ht="20" customHeight="1" spans="1:1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22"/>
    </row>
    <row r="146" s="1" customFormat="1" ht="20" customHeight="1" spans="1:1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22"/>
    </row>
    <row r="147" s="1" customFormat="1" ht="20" customHeight="1" spans="1:1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22"/>
    </row>
    <row r="148" s="1" customFormat="1" ht="20" customHeight="1" spans="1:1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22"/>
    </row>
    <row r="149" s="1" customFormat="1" ht="20" customHeight="1" spans="1:1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22"/>
    </row>
    <row r="150" s="1" customFormat="1" ht="20" customHeight="1" spans="1:1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22"/>
    </row>
    <row r="151" s="1" customFormat="1" ht="20" customHeight="1" spans="1:1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22"/>
    </row>
    <row r="152" s="1" customFormat="1" ht="20" customHeight="1" spans="1:1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22"/>
    </row>
    <row r="153" s="1" customFormat="1" ht="20" customHeight="1" spans="1:1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22"/>
    </row>
    <row r="154" s="1" customFormat="1" ht="20" customHeight="1" spans="1:1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22"/>
    </row>
    <row r="155" s="1" customFormat="1" ht="20" customHeight="1" spans="1:1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22"/>
    </row>
    <row r="156" s="1" customFormat="1" ht="20" customHeight="1" spans="1:1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22"/>
    </row>
    <row r="157" s="1" customFormat="1" ht="20" customHeight="1" spans="1:1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22"/>
    </row>
    <row r="158" s="1" customFormat="1" ht="20" customHeight="1" spans="1:1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22"/>
    </row>
    <row r="159" s="1" customFormat="1" ht="20" customHeight="1" spans="1:1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22"/>
    </row>
    <row r="160" s="1" customFormat="1" ht="20" customHeight="1" spans="1:1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22"/>
    </row>
    <row r="161" s="1" customFormat="1" ht="20" customHeight="1" spans="1:1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22"/>
    </row>
    <row r="162" s="1" customFormat="1" ht="20" customHeight="1" spans="1:1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22"/>
    </row>
    <row r="163" s="1" customFormat="1" ht="20" customHeight="1" spans="1:1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22"/>
    </row>
    <row r="164" s="1" customFormat="1" ht="20" customHeight="1" spans="1:1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22"/>
    </row>
    <row r="165" s="1" customFormat="1" ht="20" customHeight="1" spans="1:1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22"/>
    </row>
    <row r="166" s="1" customFormat="1" ht="20" customHeight="1" spans="1:1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22"/>
    </row>
    <row r="167" s="1" customFormat="1" ht="20" customHeight="1" spans="1:1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22"/>
    </row>
    <row r="168" s="1" customFormat="1" ht="20" customHeight="1" spans="1:1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22"/>
    </row>
    <row r="169" s="1" customFormat="1" ht="20" customHeight="1" spans="1:1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22"/>
    </row>
    <row r="170" s="1" customFormat="1" ht="20" customHeight="1" spans="1:1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22"/>
    </row>
    <row r="171" s="1" customFormat="1" ht="20" customHeight="1" spans="1:1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22"/>
    </row>
    <row r="172" s="1" customFormat="1" ht="20" customHeight="1" spans="1:1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22"/>
    </row>
    <row r="173" s="1" customFormat="1" ht="20" customHeight="1" spans="1:1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22"/>
    </row>
    <row r="174" s="1" customFormat="1" ht="20" customHeight="1" spans="1:1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22"/>
    </row>
    <row r="175" s="1" customFormat="1" ht="20" customHeight="1" spans="1:1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22"/>
    </row>
    <row r="176" s="1" customFormat="1" ht="20" customHeight="1" spans="1:1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22"/>
    </row>
    <row r="177" s="1" customFormat="1" ht="20" customHeight="1" spans="1:1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22"/>
    </row>
    <row r="178" s="1" customFormat="1" ht="20" customHeight="1" spans="1:1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22"/>
    </row>
    <row r="179" s="1" customFormat="1" ht="20" customHeight="1" spans="1:1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22"/>
    </row>
    <row r="180" s="1" customFormat="1" ht="20" customHeight="1" spans="1:1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22"/>
    </row>
    <row r="181" s="1" customFormat="1" ht="20" customHeight="1" spans="1:1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22"/>
    </row>
    <row r="182" s="1" customFormat="1" ht="20" customHeight="1" spans="1:1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22"/>
    </row>
    <row r="183" s="1" customFormat="1" ht="20" customHeight="1" spans="1:1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22"/>
    </row>
    <row r="184" s="1" customFormat="1" ht="20" customHeight="1" spans="1:1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22"/>
    </row>
    <row r="185" s="1" customFormat="1" ht="20" customHeight="1" spans="1:1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22"/>
    </row>
    <row r="186" s="1" customFormat="1" ht="20" customHeight="1" spans="1:1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22"/>
    </row>
    <row r="187" s="1" customFormat="1" ht="20" customHeight="1" spans="1:1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22"/>
    </row>
    <row r="188" s="1" customFormat="1" ht="20" customHeight="1" spans="1:1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22"/>
    </row>
    <row r="189" s="1" customFormat="1" ht="20" customHeight="1" spans="1:1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22"/>
    </row>
    <row r="190" s="1" customFormat="1" ht="20" customHeight="1" spans="1:1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22"/>
    </row>
    <row r="191" s="1" customFormat="1" ht="20" customHeight="1" spans="1:1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22"/>
    </row>
    <row r="192" s="1" customFormat="1" ht="20" customHeight="1" spans="1:1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22"/>
    </row>
    <row r="193" s="1" customFormat="1" ht="20" customHeight="1" spans="1:1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22"/>
    </row>
    <row r="194" s="1" customFormat="1" ht="20" customHeight="1" spans="1:1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22"/>
    </row>
    <row r="195" s="1" customFormat="1" ht="20" customHeight="1" spans="1:1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22"/>
    </row>
    <row r="196" s="1" customFormat="1" ht="20" customHeight="1" spans="1:1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22"/>
    </row>
    <row r="197" s="1" customFormat="1" ht="20" customHeight="1" spans="1:1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22"/>
    </row>
    <row r="198" s="1" customFormat="1" ht="20" customHeight="1" spans="1:1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22"/>
    </row>
    <row r="199" s="1" customFormat="1" ht="20" customHeight="1" spans="1:1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22"/>
    </row>
    <row r="200" s="1" customFormat="1" ht="20" customHeight="1" spans="1:1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22"/>
    </row>
    <row r="201" s="1" customFormat="1" ht="20" customHeight="1" spans="1:1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22"/>
    </row>
    <row r="202" s="1" customFormat="1" ht="20" customHeight="1" spans="1:1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22"/>
    </row>
    <row r="203" s="1" customFormat="1" ht="20" customHeight="1" spans="1:1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22"/>
    </row>
    <row r="204" s="1" customFormat="1" ht="20" customHeight="1" spans="1:1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22"/>
    </row>
    <row r="205" s="1" customFormat="1" ht="20" customHeight="1" spans="1:1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22"/>
    </row>
    <row r="206" s="1" customFormat="1" ht="20" customHeight="1" spans="1:1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22"/>
    </row>
    <row r="207" s="1" customFormat="1" ht="20" customHeight="1" spans="1:1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22"/>
    </row>
    <row r="208" s="1" customFormat="1" ht="20" customHeight="1" spans="1:1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22"/>
    </row>
    <row r="209" s="1" customFormat="1" ht="20" customHeight="1" spans="1:1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22"/>
    </row>
    <row r="210" s="1" customFormat="1" ht="20" customHeight="1" spans="1:1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22"/>
    </row>
    <row r="211" s="1" customFormat="1" ht="20" customHeight="1" spans="1:1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22"/>
    </row>
    <row r="212" s="1" customFormat="1" ht="20" customHeight="1" spans="1:1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22"/>
    </row>
    <row r="213" s="1" customFormat="1" ht="20" customHeight="1" spans="1:1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22"/>
    </row>
    <row r="214" s="1" customFormat="1" ht="20" customHeight="1" spans="1:1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22"/>
    </row>
    <row r="215" s="1" customFormat="1" ht="20" customHeight="1" spans="1: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22"/>
    </row>
    <row r="216" s="1" customFormat="1" ht="20" customHeight="1" spans="1:1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22"/>
    </row>
    <row r="217" s="1" customFormat="1" ht="20" customHeight="1" spans="1:1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22"/>
    </row>
    <row r="218" s="1" customFormat="1" ht="20" customHeight="1" spans="1:1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22"/>
    </row>
    <row r="219" s="1" customFormat="1" ht="20" customHeight="1" spans="1:1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22"/>
    </row>
    <row r="220" s="1" customFormat="1" ht="20" customHeight="1" spans="1:1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22"/>
    </row>
    <row r="221" s="1" customFormat="1" ht="20" customHeight="1" spans="1:1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22"/>
    </row>
    <row r="222" s="1" customFormat="1" ht="20" customHeight="1" spans="1:1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22"/>
    </row>
    <row r="223" s="1" customFormat="1" ht="20" customHeight="1" spans="1:1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22"/>
    </row>
    <row r="224" s="1" customFormat="1" ht="20" customHeight="1" spans="1:1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22"/>
    </row>
    <row r="225" s="1" customFormat="1" ht="20" customHeight="1" spans="1:1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22"/>
    </row>
    <row r="226" s="1" customFormat="1" ht="20" customHeight="1" spans="1:1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22"/>
    </row>
    <row r="227" s="1" customFormat="1" ht="20" customHeight="1" spans="1:1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22"/>
    </row>
    <row r="228" s="1" customFormat="1" ht="20" customHeight="1" spans="1:1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22"/>
    </row>
    <row r="229" s="1" customFormat="1" ht="20" customHeight="1" spans="1:1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22"/>
    </row>
    <row r="230" s="1" customFormat="1" ht="20" customHeight="1" spans="1:1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22"/>
    </row>
    <row r="231" s="1" customFormat="1" ht="20" customHeight="1" spans="1:1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22"/>
    </row>
    <row r="232" s="1" customFormat="1" ht="20" customHeight="1" spans="1:1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22"/>
    </row>
    <row r="233" s="1" customFormat="1" ht="20" customHeight="1" spans="1:1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22"/>
    </row>
    <row r="234" s="1" customFormat="1" ht="20" customHeight="1" spans="1:1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22"/>
    </row>
    <row r="235" s="1" customFormat="1" ht="20" customHeight="1" spans="1:1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22"/>
    </row>
    <row r="236" s="1" customFormat="1" ht="20" customHeight="1" spans="1:1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22"/>
    </row>
    <row r="237" s="1" customFormat="1" ht="20" customHeight="1" spans="1:1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22"/>
    </row>
    <row r="238" s="1" customFormat="1" ht="20" customHeight="1" spans="1:1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22"/>
    </row>
    <row r="239" s="1" customFormat="1" ht="20" customHeight="1" spans="1:1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22"/>
    </row>
    <row r="240" s="1" customFormat="1" ht="20" customHeight="1" spans="1:1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22"/>
    </row>
    <row r="241" s="1" customFormat="1" ht="20" customHeight="1" spans="1:1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22"/>
    </row>
    <row r="242" s="1" customFormat="1" ht="20" customHeight="1" spans="1:1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22"/>
    </row>
    <row r="243" s="1" customFormat="1" ht="20" customHeight="1" spans="1:1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22"/>
    </row>
    <row r="244" s="1" customFormat="1" ht="20" customHeight="1" spans="1:1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22"/>
    </row>
    <row r="245" s="1" customFormat="1" ht="20" customHeight="1" spans="1:1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22"/>
    </row>
    <row r="246" s="1" customFormat="1" ht="20" customHeight="1" spans="1:1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22"/>
    </row>
    <row r="247" s="1" customFormat="1" ht="20" customHeight="1" spans="1:1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22"/>
    </row>
    <row r="248" s="1" customFormat="1" ht="20" customHeight="1" spans="1:1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22"/>
    </row>
    <row r="249" s="1" customFormat="1" ht="20" customHeight="1" spans="1:1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22"/>
    </row>
    <row r="250" s="1" customFormat="1" ht="20" customHeight="1" spans="1:1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22"/>
    </row>
    <row r="251" s="1" customFormat="1" ht="20" customHeight="1" spans="1:1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22"/>
    </row>
    <row r="252" s="1" customFormat="1" ht="20" customHeight="1" spans="1:1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22"/>
    </row>
    <row r="253" s="1" customFormat="1" ht="20" customHeight="1" spans="1:1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22"/>
    </row>
    <row r="254" s="1" customFormat="1" ht="20" customHeight="1" spans="1:1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22"/>
    </row>
    <row r="255" s="1" customFormat="1" ht="20" customHeight="1" spans="1:1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22"/>
    </row>
    <row r="256" s="1" customFormat="1" ht="20" customHeight="1" spans="1:1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22"/>
    </row>
    <row r="257" s="1" customFormat="1" ht="20" customHeight="1" spans="1:1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22"/>
    </row>
    <row r="258" s="1" customFormat="1" ht="20" customHeight="1" spans="1:1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22"/>
    </row>
    <row r="259" s="1" customFormat="1" ht="20" customHeight="1" spans="1:1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22"/>
    </row>
    <row r="260" s="1" customFormat="1" ht="20" customHeight="1" spans="1:1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22"/>
    </row>
    <row r="261" s="1" customFormat="1" ht="20" customHeight="1" spans="1:1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22"/>
    </row>
    <row r="262" s="1" customFormat="1" ht="20" customHeight="1" spans="1:1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22"/>
    </row>
    <row r="263" s="1" customFormat="1" ht="20" customHeight="1" spans="1:1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22"/>
    </row>
    <row r="264" s="1" customFormat="1" ht="20" customHeight="1" spans="1:1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22"/>
    </row>
    <row r="265" s="1" customFormat="1" ht="20" customHeight="1" spans="1:1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22"/>
    </row>
    <row r="266" s="1" customFormat="1" ht="20" customHeight="1" spans="1:1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22"/>
    </row>
    <row r="267" s="1" customFormat="1" ht="20" customHeight="1" spans="1:1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22"/>
    </row>
    <row r="268" s="1" customFormat="1" ht="20" customHeight="1" spans="1:1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22"/>
    </row>
    <row r="269" s="1" customFormat="1" ht="20" customHeight="1" spans="1:1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22"/>
    </row>
    <row r="270" s="1" customFormat="1" ht="20" customHeight="1" spans="1:1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22"/>
    </row>
    <row r="271" s="1" customFormat="1" ht="20" customHeight="1" spans="1:1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22"/>
    </row>
    <row r="272" s="1" customFormat="1" ht="20" customHeight="1" spans="1:1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22"/>
    </row>
    <row r="273" s="1" customFormat="1" ht="20" customHeight="1" spans="1:1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22"/>
    </row>
    <row r="274" s="1" customFormat="1" ht="20" customHeight="1" spans="1:1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22"/>
    </row>
    <row r="275" s="1" customFormat="1" ht="20" customHeight="1" spans="1:1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22"/>
    </row>
    <row r="276" s="1" customFormat="1" ht="20" customHeight="1" spans="1:1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22"/>
    </row>
    <row r="277" s="1" customFormat="1" ht="20" customHeight="1" spans="1:1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22"/>
    </row>
    <row r="278" s="1" customFormat="1" ht="20" customHeight="1" spans="1:1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22"/>
    </row>
    <row r="279" s="1" customFormat="1" ht="20" customHeight="1" spans="1:1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22"/>
    </row>
    <row r="280" s="1" customFormat="1" ht="20" customHeight="1" spans="1:1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22"/>
    </row>
    <row r="281" s="1" customFormat="1" ht="20" customHeight="1" spans="1:1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22"/>
    </row>
    <row r="282" s="1" customFormat="1" ht="20" customHeight="1" spans="1:1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22"/>
    </row>
    <row r="283" s="1" customFormat="1" ht="20" customHeight="1" spans="1:1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22"/>
    </row>
    <row r="284" s="1" customFormat="1" ht="20" customHeight="1" spans="1:1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22"/>
    </row>
    <row r="285" s="1" customFormat="1" ht="20" customHeight="1" spans="1:1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22"/>
    </row>
    <row r="286" s="1" customFormat="1" ht="20" customHeight="1" spans="1:1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22"/>
    </row>
    <row r="287" s="1" customFormat="1" ht="20" customHeight="1" spans="1:1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22"/>
    </row>
    <row r="288" s="1" customFormat="1" ht="20" customHeight="1" spans="1:1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22"/>
    </row>
    <row r="289" s="1" customFormat="1" ht="20" customHeight="1" spans="1:1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22"/>
    </row>
    <row r="290" s="1" customFormat="1" ht="20" customHeight="1" spans="1:1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22"/>
    </row>
    <row r="291" s="1" customFormat="1" ht="20" customHeight="1" spans="1:1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22"/>
    </row>
    <row r="292" s="1" customFormat="1" ht="20" customHeight="1" spans="1:1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22"/>
    </row>
    <row r="293" s="1" customFormat="1" ht="20" customHeight="1" spans="1:1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22"/>
    </row>
    <row r="294" s="1" customFormat="1" ht="20" customHeight="1" spans="1:1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22"/>
    </row>
    <row r="295" s="1" customFormat="1" ht="20" customHeight="1" spans="1:1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22"/>
    </row>
    <row r="296" s="1" customFormat="1" ht="20" customHeight="1" spans="1:1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22"/>
    </row>
    <row r="297" s="1" customFormat="1" ht="20" customHeight="1" spans="1:1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22"/>
    </row>
    <row r="298" s="1" customFormat="1" ht="20" customHeight="1" spans="1:1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22"/>
    </row>
    <row r="299" s="1" customFormat="1" ht="20" customHeight="1" spans="1:1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22"/>
    </row>
    <row r="300" s="1" customFormat="1" ht="20" customHeight="1" spans="1:1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22"/>
    </row>
    <row r="301" s="1" customFormat="1" ht="20" customHeight="1" spans="1:1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22"/>
    </row>
    <row r="302" s="1" customFormat="1" ht="20" customHeight="1" spans="1:1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22"/>
    </row>
    <row r="303" s="1" customFormat="1" ht="20" customHeight="1" spans="1:1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22"/>
    </row>
    <row r="304" s="1" customFormat="1" ht="20" customHeight="1" spans="1:1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22"/>
    </row>
    <row r="305" s="1" customFormat="1" ht="20" customHeight="1" spans="1:1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22"/>
    </row>
    <row r="306" s="1" customFormat="1" ht="20" customHeight="1" spans="1:1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22"/>
    </row>
    <row r="307" s="1" customFormat="1" ht="20" customHeight="1" spans="1:1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22"/>
    </row>
    <row r="308" s="1" customFormat="1" ht="20" customHeight="1" spans="1:1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22"/>
    </row>
    <row r="309" s="1" customFormat="1" ht="20" customHeight="1" spans="1:1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22"/>
    </row>
    <row r="310" s="1" customFormat="1" ht="20" customHeight="1" spans="1:1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22"/>
    </row>
    <row r="311" s="1" customFormat="1" ht="20" customHeight="1" spans="1:1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22"/>
    </row>
    <row r="312" s="1" customFormat="1" ht="20" customHeight="1" spans="1:1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22"/>
    </row>
    <row r="313" s="1" customFormat="1" ht="20" customHeight="1" spans="1:1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22"/>
    </row>
    <row r="314" s="1" customFormat="1" ht="20" customHeight="1" spans="1:1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22"/>
    </row>
    <row r="315" s="1" customFormat="1" ht="20" customHeight="1" spans="1: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22"/>
    </row>
    <row r="316" s="1" customFormat="1" ht="20" customHeight="1" spans="1:1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22"/>
    </row>
    <row r="317" s="1" customFormat="1" ht="20" customHeight="1" spans="1:1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22"/>
    </row>
    <row r="318" s="1" customFormat="1" ht="20" customHeight="1" spans="1:1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22"/>
    </row>
    <row r="319" s="1" customFormat="1" ht="20" customHeight="1" spans="1:1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22"/>
    </row>
    <row r="320" s="1" customFormat="1" ht="20" customHeight="1" spans="1:1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22"/>
    </row>
    <row r="321" s="1" customFormat="1" ht="20" customHeight="1" spans="1:1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22"/>
    </row>
    <row r="322" s="1" customFormat="1" ht="20" customHeight="1" spans="1:1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22"/>
    </row>
    <row r="323" s="1" customFormat="1" ht="20" customHeight="1" spans="1:1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22"/>
    </row>
    <row r="324" s="1" customFormat="1" ht="20" customHeight="1" spans="1:1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22"/>
    </row>
    <row r="325" s="1" customFormat="1" ht="20" customHeight="1" spans="1:1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22"/>
    </row>
    <row r="326" s="1" customFormat="1" ht="20" customHeight="1" spans="1:1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22"/>
    </row>
    <row r="327" s="1" customFormat="1" ht="20" customHeight="1" spans="1:1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22"/>
    </row>
    <row r="328" s="1" customFormat="1" ht="20" customHeight="1" spans="1:1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22"/>
    </row>
    <row r="329" s="1" customFormat="1" ht="20" customHeight="1" spans="1:1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22"/>
    </row>
    <row r="330" s="1" customFormat="1" ht="20" customHeight="1" spans="1:1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22"/>
    </row>
    <row r="331" s="1" customFormat="1" ht="20" customHeight="1" spans="1:1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22"/>
    </row>
    <row r="332" s="1" customFormat="1" ht="20" customHeight="1" spans="1:1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22"/>
    </row>
    <row r="333" s="1" customFormat="1" ht="20" customHeight="1" spans="1:1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22"/>
    </row>
    <row r="334" s="1" customFormat="1" ht="20" customHeight="1" spans="1:1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22"/>
    </row>
    <row r="335" s="1" customFormat="1" ht="20" customHeight="1" spans="1:1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22"/>
    </row>
    <row r="336" s="1" customFormat="1" ht="20" customHeight="1" spans="1:1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22"/>
    </row>
    <row r="337" s="1" customFormat="1" ht="20" customHeight="1" spans="1:1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22"/>
    </row>
    <row r="338" s="1" customFormat="1" ht="20" customHeight="1" spans="1:1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22"/>
    </row>
    <row r="339" s="1" customFormat="1" ht="20" customHeight="1" spans="1:1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22"/>
    </row>
    <row r="340" s="1" customFormat="1" ht="20" customHeight="1" spans="1:1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22"/>
    </row>
    <row r="341" s="1" customFormat="1" ht="20" customHeight="1" spans="1:1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22"/>
    </row>
    <row r="342" s="1" customFormat="1" ht="20" customHeight="1" spans="1:1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22"/>
    </row>
    <row r="343" s="1" customFormat="1" ht="20" customHeight="1" spans="1:1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22"/>
    </row>
    <row r="344" s="1" customFormat="1" ht="20" customHeight="1" spans="1:1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22"/>
    </row>
    <row r="345" s="1" customFormat="1" ht="20" customHeight="1" spans="1:1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22"/>
    </row>
    <row r="346" s="1" customFormat="1" ht="20" customHeight="1" spans="1:1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22"/>
    </row>
    <row r="347" s="1" customFormat="1" ht="20" customHeight="1" spans="1:1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22"/>
    </row>
    <row r="348" s="1" customFormat="1" ht="20" customHeight="1" spans="1:1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22"/>
    </row>
    <row r="349" s="1" customFormat="1" ht="20" customHeight="1" spans="1:1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22"/>
    </row>
    <row r="350" s="1" customFormat="1" ht="20" customHeight="1" spans="1:1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22"/>
    </row>
    <row r="351" s="1" customFormat="1" ht="20" customHeight="1" spans="1:1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22"/>
    </row>
    <row r="352" s="1" customFormat="1" ht="20" customHeight="1" spans="1:1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22"/>
    </row>
    <row r="353" s="1" customFormat="1" ht="20" customHeight="1" spans="1:1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22"/>
    </row>
    <row r="354" s="1" customFormat="1" ht="20" customHeight="1" spans="1:1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22"/>
    </row>
    <row r="355" s="1" customFormat="1" ht="20" customHeight="1" spans="1:1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22"/>
    </row>
    <row r="356" s="1" customFormat="1" ht="20" customHeight="1" spans="1:1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22"/>
    </row>
    <row r="357" s="1" customFormat="1" ht="20" customHeight="1" spans="1:1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22"/>
    </row>
    <row r="358" s="1" customFormat="1" ht="20" customHeight="1" spans="1:1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22"/>
    </row>
    <row r="359" s="1" customFormat="1" ht="20" customHeight="1" spans="1:1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22"/>
    </row>
    <row r="360" s="1" customFormat="1" ht="20" customHeight="1" spans="1:1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22"/>
    </row>
    <row r="361" s="1" customFormat="1" ht="20" customHeight="1" spans="1:1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22"/>
    </row>
    <row r="362" s="1" customFormat="1" ht="20" customHeight="1" spans="1:1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22"/>
    </row>
    <row r="363" s="1" customFormat="1" ht="20" customHeight="1" spans="1:1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22"/>
    </row>
    <row r="364" s="1" customFormat="1" ht="20" customHeight="1" spans="1:1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22"/>
    </row>
    <row r="365" s="1" customFormat="1" ht="20" customHeight="1" spans="1:1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22"/>
    </row>
    <row r="366" s="1" customFormat="1" ht="20" customHeight="1" spans="1:1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22"/>
    </row>
    <row r="367" s="1" customFormat="1" ht="20" customHeight="1" spans="1:1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22"/>
    </row>
    <row r="368" s="1" customFormat="1" ht="20" customHeight="1" spans="1:1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22"/>
    </row>
    <row r="369" s="1" customFormat="1" ht="20" customHeight="1" spans="1:1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22"/>
    </row>
    <row r="370" s="1" customFormat="1" ht="20" customHeight="1" spans="1:1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22"/>
    </row>
    <row r="371" s="1" customFormat="1" ht="20" customHeight="1" spans="1:1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22"/>
    </row>
    <row r="372" s="1" customFormat="1" ht="20" customHeight="1" spans="1:1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22"/>
    </row>
    <row r="373" s="1" customFormat="1" ht="20" customHeight="1" spans="1:1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22"/>
    </row>
    <row r="374" s="1" customFormat="1" ht="20" customHeight="1" spans="1:1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22"/>
    </row>
    <row r="375" s="1" customFormat="1" ht="20" customHeight="1" spans="1:1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22"/>
    </row>
    <row r="376" s="1" customFormat="1" ht="20" customHeight="1" spans="1:1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22"/>
    </row>
    <row r="377" s="1" customFormat="1" ht="20" customHeight="1" spans="1:1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22"/>
    </row>
    <row r="378" s="1" customFormat="1" ht="20" customHeight="1" spans="1:1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22"/>
    </row>
    <row r="379" s="1" customFormat="1" ht="20" customHeight="1" spans="1:1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22"/>
    </row>
    <row r="380" s="1" customFormat="1" ht="20" customHeight="1" spans="1:1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22"/>
    </row>
    <row r="381" s="1" customFormat="1" ht="20" customHeight="1" spans="1:1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22"/>
    </row>
    <row r="382" s="1" customFormat="1" ht="20" customHeight="1" spans="1:1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22"/>
    </row>
    <row r="383" s="1" customFormat="1" ht="20" customHeight="1" spans="1:1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22"/>
    </row>
    <row r="384" s="1" customFormat="1" ht="20" customHeight="1" spans="1:1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22"/>
    </row>
    <row r="385" s="1" customFormat="1" ht="20" customHeight="1" spans="1:1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22"/>
    </row>
    <row r="386" s="1" customFormat="1" ht="20" customHeight="1" spans="1:1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22"/>
    </row>
    <row r="387" s="1" customFormat="1" ht="20" customHeight="1" spans="1:1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22"/>
    </row>
    <row r="388" s="1" customFormat="1" ht="20" customHeight="1" spans="1:1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22"/>
    </row>
    <row r="389" s="1" customFormat="1" ht="20" customHeight="1" spans="1:1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22"/>
    </row>
    <row r="390" s="1" customFormat="1" ht="20" customHeight="1" spans="1:1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22"/>
    </row>
    <row r="391" s="1" customFormat="1" ht="20" customHeight="1" spans="1:1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22"/>
    </row>
    <row r="392" s="1" customFormat="1" ht="20" customHeight="1" spans="1:1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22"/>
    </row>
    <row r="393" s="1" customFormat="1" ht="20" customHeight="1" spans="1:1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22"/>
    </row>
    <row r="394" s="1" customFormat="1" ht="20" customHeight="1" spans="1:1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22"/>
    </row>
    <row r="395" s="1" customFormat="1" ht="20" customHeight="1" spans="1:1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22"/>
    </row>
    <row r="396" s="1" customFormat="1" ht="20" customHeight="1" spans="1:1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22"/>
    </row>
    <row r="397" s="1" customFormat="1" ht="20" customHeight="1" spans="1:1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22"/>
    </row>
    <row r="398" s="1" customFormat="1" ht="20" customHeight="1" spans="1:1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22"/>
    </row>
    <row r="399" s="1" customFormat="1" ht="20" customHeight="1" spans="1:1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22"/>
    </row>
    <row r="400" s="1" customFormat="1" ht="20" customHeight="1" spans="1:1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22"/>
    </row>
    <row r="401" s="1" customFormat="1" ht="20" customHeight="1" spans="1:1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22"/>
    </row>
    <row r="402" s="1" customFormat="1" ht="20" customHeight="1" spans="1:1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22"/>
    </row>
    <row r="403" s="1" customFormat="1" ht="20" customHeight="1" spans="1:1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22"/>
    </row>
    <row r="404" s="1" customFormat="1" ht="20" customHeight="1" spans="1:1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22"/>
    </row>
    <row r="405" s="1" customFormat="1" ht="20" customHeight="1" spans="1:1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22"/>
    </row>
    <row r="406" s="1" customFormat="1" ht="20" customHeight="1" spans="1:1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22"/>
    </row>
    <row r="407" s="1" customFormat="1" ht="20" customHeight="1" spans="1:1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22"/>
    </row>
    <row r="408" s="1" customFormat="1" ht="20" customHeight="1" spans="1:1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22"/>
    </row>
    <row r="409" s="1" customFormat="1" ht="20" customHeight="1" spans="1:1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22"/>
    </row>
    <row r="410" s="1" customFormat="1" ht="20" customHeight="1" spans="1:1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22"/>
    </row>
    <row r="411" s="1" customFormat="1" ht="20" customHeight="1" spans="1:1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22"/>
    </row>
    <row r="412" s="1" customFormat="1" ht="20" customHeight="1" spans="1:1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22"/>
    </row>
    <row r="413" s="1" customFormat="1" ht="20" customHeight="1" spans="1:1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22"/>
    </row>
    <row r="414" s="1" customFormat="1" ht="20" customHeight="1" spans="1:1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22"/>
    </row>
    <row r="415" s="1" customFormat="1" ht="20" customHeight="1" spans="1: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22"/>
    </row>
    <row r="416" s="1" customFormat="1" ht="20" customHeight="1" spans="1:1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22"/>
    </row>
    <row r="417" s="1" customFormat="1" ht="20" customHeight="1" spans="1:1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22"/>
    </row>
    <row r="418" s="1" customFormat="1" ht="20" customHeight="1" spans="1:1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22"/>
    </row>
    <row r="419" s="1" customFormat="1" ht="20" customHeight="1" spans="1:1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22"/>
    </row>
    <row r="420" s="1" customFormat="1" ht="20" customHeight="1" spans="1:1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22"/>
    </row>
    <row r="421" s="1" customFormat="1" ht="20" customHeight="1" spans="1:1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22"/>
    </row>
    <row r="422" s="1" customFormat="1" ht="20" customHeight="1" spans="1:1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22"/>
    </row>
    <row r="423" s="1" customFormat="1" ht="20" customHeight="1" spans="1:1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22"/>
    </row>
    <row r="424" s="1" customFormat="1" ht="20" customHeight="1" spans="1:1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22"/>
    </row>
    <row r="425" s="1" customFormat="1" ht="20" customHeight="1" spans="1:1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22"/>
    </row>
    <row r="426" s="1" customFormat="1" ht="20" customHeight="1" spans="1:1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22"/>
    </row>
    <row r="427" s="1" customFormat="1" ht="20" customHeight="1" spans="1:1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22"/>
    </row>
    <row r="428" s="1" customFormat="1" ht="20" customHeight="1" spans="1:1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22"/>
    </row>
    <row r="429" s="1" customFormat="1" ht="20" customHeight="1" spans="1:1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22"/>
    </row>
    <row r="430" s="1" customFormat="1" ht="20" customHeight="1" spans="1:1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22"/>
    </row>
    <row r="431" s="1" customFormat="1" ht="20" customHeight="1" spans="1:1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22"/>
    </row>
    <row r="432" s="1" customFormat="1" ht="20" customHeight="1" spans="1:1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22"/>
    </row>
    <row r="433" s="1" customFormat="1" ht="20" customHeight="1" spans="1:1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22"/>
    </row>
    <row r="434" s="1" customFormat="1" ht="20" customHeight="1" spans="1:1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22"/>
    </row>
    <row r="435" s="1" customFormat="1" ht="20" customHeight="1" spans="1:1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22"/>
    </row>
    <row r="436" s="1" customFormat="1" ht="20" customHeight="1" spans="1:1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22"/>
    </row>
    <row r="437" s="1" customFormat="1" ht="20" customHeight="1" spans="1:1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22"/>
    </row>
    <row r="438" s="1" customFormat="1" ht="20" customHeight="1" spans="1:1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22"/>
    </row>
    <row r="439" s="1" customFormat="1" ht="20" customHeight="1" spans="1:1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22"/>
    </row>
    <row r="440" s="1" customFormat="1" ht="20" customHeight="1" spans="1:1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22"/>
    </row>
    <row r="441" s="1" customFormat="1" ht="20" customHeight="1" spans="1:1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22"/>
    </row>
    <row r="442" s="1" customFormat="1" ht="20" customHeight="1" spans="1:1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22"/>
    </row>
    <row r="443" s="1" customFormat="1" ht="20" customHeight="1" spans="1:1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22"/>
    </row>
    <row r="444" s="1" customFormat="1" ht="20" customHeight="1" spans="1:1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22"/>
    </row>
    <row r="445" s="1" customFormat="1" ht="20" customHeight="1" spans="1:1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22"/>
    </row>
    <row r="446" s="1" customFormat="1" ht="20" customHeight="1" spans="1:1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22"/>
    </row>
    <row r="447" s="1" customFormat="1" ht="20" customHeight="1" spans="1:1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22"/>
    </row>
    <row r="448" s="1" customFormat="1" ht="20" customHeight="1" spans="1:1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22"/>
    </row>
    <row r="449" s="1" customFormat="1" ht="20" customHeight="1" spans="1:1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22"/>
    </row>
    <row r="450" s="1" customFormat="1" ht="20" customHeight="1" spans="1:1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22"/>
    </row>
    <row r="451" s="1" customFormat="1" ht="20" customHeight="1" spans="1:1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22"/>
    </row>
    <row r="452" s="1" customFormat="1" ht="20" customHeight="1" spans="1:1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22"/>
    </row>
    <row r="453" s="1" customFormat="1" ht="20" customHeight="1" spans="1:1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22"/>
    </row>
    <row r="454" s="1" customFormat="1" ht="20" customHeight="1" spans="1:1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22"/>
    </row>
    <row r="455" s="1" customFormat="1" ht="20" customHeight="1" spans="1:1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22"/>
    </row>
    <row r="456" s="1" customFormat="1" ht="20" customHeight="1" spans="1:1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22"/>
    </row>
    <row r="457" s="1" customFormat="1" ht="20" customHeight="1" spans="1:1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22"/>
    </row>
    <row r="458" s="1" customFormat="1" ht="20" customHeight="1" spans="1:1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22"/>
    </row>
    <row r="459" s="1" customFormat="1" ht="20" customHeight="1" spans="1:1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22"/>
    </row>
    <row r="460" s="1" customFormat="1" ht="20" customHeight="1" spans="1:1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22"/>
    </row>
    <row r="461" s="1" customFormat="1" ht="20" customHeight="1" spans="1:1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22"/>
    </row>
    <row r="462" s="1" customFormat="1" ht="20" customHeight="1" spans="1:1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22"/>
    </row>
    <row r="463" s="1" customFormat="1" ht="20" customHeight="1" spans="1:1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22"/>
    </row>
    <row r="464" s="1" customFormat="1" ht="20" customHeight="1" spans="1:1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22"/>
    </row>
    <row r="465" s="1" customFormat="1" ht="20" customHeight="1" spans="1:1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22"/>
    </row>
    <row r="466" s="1" customFormat="1" ht="20" customHeight="1" spans="1:1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22"/>
    </row>
    <row r="467" s="1" customFormat="1" ht="20" customHeight="1" spans="1:1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22"/>
    </row>
    <row r="468" s="1" customFormat="1" ht="20" customHeight="1" spans="1:1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22"/>
    </row>
    <row r="469" s="1" customFormat="1" ht="20" customHeight="1" spans="1:1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22"/>
    </row>
    <row r="470" s="1" customFormat="1" ht="20" customHeight="1" spans="1:1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22"/>
    </row>
    <row r="471" s="1" customFormat="1" ht="20" customHeight="1" spans="1:1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22"/>
    </row>
    <row r="472" s="1" customFormat="1" ht="20" customHeight="1" spans="1:1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22"/>
    </row>
    <row r="473" s="1" customFormat="1" ht="20" customHeight="1" spans="1:1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22"/>
    </row>
    <row r="474" s="1" customFormat="1" ht="20" customHeight="1" spans="1:1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22"/>
    </row>
    <row r="475" s="1" customFormat="1" ht="20" customHeight="1" spans="1:1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22"/>
    </row>
    <row r="476" s="1" customFormat="1" ht="20" customHeight="1" spans="1:1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22"/>
    </row>
    <row r="477" s="1" customFormat="1" ht="20" customHeight="1" spans="1:1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22"/>
    </row>
    <row r="478" s="1" customFormat="1" ht="20" customHeight="1" spans="1:1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22"/>
    </row>
    <row r="479" s="1" customFormat="1" ht="20" customHeight="1" spans="1:1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22"/>
    </row>
    <row r="480" s="1" customFormat="1" ht="20" customHeight="1" spans="1:1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22"/>
    </row>
    <row r="481" s="1" customFormat="1" ht="20" customHeight="1" spans="1:1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22"/>
    </row>
    <row r="482" s="1" customFormat="1" ht="20" customHeight="1" spans="1:1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22"/>
    </row>
    <row r="483" s="1" customFormat="1" ht="20" customHeight="1" spans="1:1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22"/>
    </row>
    <row r="484" s="1" customFormat="1" ht="20" customHeight="1" spans="1:1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22"/>
    </row>
    <row r="485" s="1" customFormat="1" ht="20" customHeight="1" spans="1:1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22"/>
    </row>
    <row r="486" s="1" customFormat="1" ht="20" customHeight="1" spans="1:1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22"/>
    </row>
    <row r="487" s="1" customFormat="1" ht="20" customHeight="1" spans="1:1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22"/>
    </row>
    <row r="488" s="1" customFormat="1" ht="20" customHeight="1" spans="1:1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22"/>
    </row>
    <row r="489" s="1" customFormat="1" ht="20" customHeight="1" spans="1:1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22"/>
    </row>
    <row r="490" s="1" customFormat="1" ht="20" customHeight="1" spans="1:1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22"/>
    </row>
    <row r="491" s="1" customFormat="1" ht="20" customHeight="1" spans="1:1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22"/>
    </row>
    <row r="492" s="1" customFormat="1" ht="20" customHeight="1" spans="1:1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22"/>
    </row>
    <row r="493" s="1" customFormat="1" ht="20" customHeight="1" spans="1:1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22"/>
    </row>
    <row r="494" s="1" customFormat="1" ht="20" customHeight="1" spans="1:1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22"/>
    </row>
    <row r="495" s="1" customFormat="1" ht="20" customHeight="1" spans="1:1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22"/>
    </row>
    <row r="496" s="1" customFormat="1" ht="20" customHeight="1" spans="1:1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22"/>
    </row>
    <row r="497" s="1" customFormat="1" ht="20" customHeight="1" spans="1:1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22"/>
    </row>
    <row r="498" s="1" customFormat="1" ht="20" customHeight="1" spans="1:1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22"/>
    </row>
    <row r="499" s="1" customFormat="1" ht="20" customHeight="1" spans="1:1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22"/>
    </row>
    <row r="500" s="1" customFormat="1" ht="20" customHeight="1" spans="1:1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22"/>
    </row>
    <row r="501" s="1" customFormat="1" ht="20" customHeight="1" spans="1:1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22"/>
    </row>
    <row r="502" s="1" customFormat="1" ht="20" customHeight="1" spans="1:1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22"/>
    </row>
    <row r="503" s="1" customFormat="1" ht="20" customHeight="1" spans="1:1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22"/>
    </row>
    <row r="504" s="1" customFormat="1" ht="20" customHeight="1" spans="1:1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22"/>
    </row>
    <row r="505" s="1" customFormat="1" ht="20" customHeight="1" spans="1:1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22"/>
    </row>
    <row r="506" s="1" customFormat="1" ht="20" customHeight="1" spans="1:1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22"/>
    </row>
    <row r="507" s="1" customFormat="1" ht="20" customHeight="1" spans="1:1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22"/>
    </row>
    <row r="508" s="1" customFormat="1" ht="20" customHeight="1" spans="1:1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22"/>
    </row>
    <row r="509" s="1" customFormat="1" ht="20" customHeight="1" spans="1:1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22"/>
    </row>
    <row r="510" s="1" customFormat="1" ht="20" customHeight="1" spans="1:1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22"/>
    </row>
    <row r="511" s="1" customFormat="1" ht="20" customHeight="1" spans="1:1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22"/>
    </row>
    <row r="512" s="1" customFormat="1" ht="20" customHeight="1" spans="1:1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22"/>
    </row>
    <row r="513" s="1" customFormat="1" ht="20" customHeight="1" spans="1:1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22"/>
    </row>
    <row r="514" s="1" customFormat="1" ht="20" customHeight="1" spans="1:1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22"/>
    </row>
    <row r="515" s="1" customFormat="1" ht="20" customHeight="1" spans="1: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22"/>
    </row>
    <row r="516" s="1" customFormat="1" ht="20" customHeight="1" spans="1:1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22"/>
    </row>
    <row r="517" s="1" customFormat="1" ht="20" customHeight="1" spans="1:1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22"/>
    </row>
    <row r="518" s="1" customFormat="1" ht="20" customHeight="1" spans="1:1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22"/>
    </row>
    <row r="519" s="1" customFormat="1" ht="20" customHeight="1" spans="1:1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22"/>
    </row>
    <row r="520" s="1" customFormat="1" ht="20" customHeight="1" spans="1:1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22"/>
    </row>
    <row r="521" s="1" customFormat="1" ht="20" customHeight="1" spans="1:1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22"/>
    </row>
    <row r="522" s="1" customFormat="1" ht="20" customHeight="1" spans="1:1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22"/>
    </row>
    <row r="523" s="1" customFormat="1" ht="20" customHeight="1" spans="1:1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22"/>
    </row>
    <row r="524" s="1" customFormat="1" ht="20" customHeight="1" spans="1:1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22"/>
    </row>
    <row r="525" s="1" customFormat="1" ht="20" customHeight="1" spans="1:1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22"/>
    </row>
    <row r="526" s="1" customFormat="1" ht="20" customHeight="1" spans="1:1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22"/>
    </row>
    <row r="527" s="1" customFormat="1" ht="20" customHeight="1" spans="1:1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22"/>
    </row>
    <row r="528" s="1" customFormat="1" ht="20" customHeight="1" spans="1:1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22"/>
    </row>
    <row r="529" s="1" customFormat="1" ht="20" customHeight="1" spans="1:1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22"/>
    </row>
    <row r="530" s="1" customFormat="1" ht="20" customHeight="1" spans="1:1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22"/>
    </row>
    <row r="531" s="1" customFormat="1" ht="20" customHeight="1" spans="1:1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22"/>
    </row>
    <row r="532" s="1" customFormat="1" ht="20" customHeight="1" spans="1:1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22"/>
    </row>
    <row r="533" s="1" customFormat="1" ht="20" customHeight="1" spans="1:1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22"/>
    </row>
    <row r="534" s="1" customFormat="1" ht="20" customHeight="1" spans="1:1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22"/>
    </row>
    <row r="535" s="1" customFormat="1" ht="20" customHeight="1" spans="1:1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22"/>
    </row>
    <row r="536" s="1" customFormat="1" ht="20" customHeight="1" spans="1:1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22"/>
    </row>
    <row r="537" s="1" customFormat="1" ht="20" customHeight="1" spans="1:1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22"/>
    </row>
    <row r="538" s="1" customFormat="1" ht="20" customHeight="1" spans="1:1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22"/>
    </row>
    <row r="539" s="1" customFormat="1" ht="20" customHeight="1" spans="1:1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22"/>
    </row>
    <row r="540" s="1" customFormat="1" ht="20" customHeight="1" spans="1:1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22"/>
    </row>
    <row r="541" s="1" customFormat="1" ht="20" customHeight="1" spans="1:1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22"/>
    </row>
    <row r="542" s="1" customFormat="1" ht="20" customHeight="1" spans="1:1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22"/>
    </row>
    <row r="543" s="1" customFormat="1" ht="20" customHeight="1" spans="1:1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22"/>
    </row>
    <row r="544" s="1" customFormat="1" ht="20" customHeight="1" spans="1:1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22"/>
    </row>
    <row r="545" s="1" customFormat="1" ht="20" customHeight="1" spans="1:1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22"/>
    </row>
    <row r="546" s="1" customFormat="1" ht="20" customHeight="1" spans="1:1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22"/>
    </row>
    <row r="547" s="1" customFormat="1" ht="20" customHeight="1" spans="1:1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22"/>
    </row>
    <row r="548" s="1" customFormat="1" ht="20" customHeight="1" spans="1:1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22"/>
    </row>
    <row r="549" s="1" customFormat="1" ht="20" customHeight="1" spans="1:1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22"/>
    </row>
    <row r="550" s="1" customFormat="1" ht="20" customHeight="1" spans="1:1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22"/>
    </row>
    <row r="551" s="1" customFormat="1" ht="20" customHeight="1" spans="1:1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22"/>
    </row>
    <row r="552" s="1" customFormat="1" ht="20" customHeight="1" spans="1:1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22"/>
    </row>
    <row r="553" s="1" customFormat="1" ht="20" customHeight="1" spans="1:1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22"/>
    </row>
    <row r="554" s="1" customFormat="1" ht="20" customHeight="1" spans="1:1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22"/>
    </row>
    <row r="555" s="1" customFormat="1" ht="20" customHeight="1" spans="1:1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22"/>
    </row>
    <row r="556" s="1" customFormat="1" ht="20" customHeight="1" spans="1:1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22"/>
    </row>
    <row r="557" s="1" customFormat="1" ht="20" customHeight="1" spans="1:1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22"/>
    </row>
    <row r="558" s="1" customFormat="1" ht="20" customHeight="1" spans="1:1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22"/>
    </row>
    <row r="559" s="1" customFormat="1" ht="20" customHeight="1" spans="1:1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22"/>
    </row>
    <row r="560" s="1" customFormat="1" ht="20" customHeight="1" spans="1:1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22"/>
    </row>
    <row r="561" s="1" customFormat="1" ht="20" customHeight="1" spans="1:1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22"/>
    </row>
    <row r="562" s="1" customFormat="1" ht="20" customHeight="1" spans="1:1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22"/>
    </row>
    <row r="563" s="1" customFormat="1" ht="20" customHeight="1" spans="1:1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22"/>
    </row>
    <row r="564" s="1" customFormat="1" ht="20" customHeight="1" spans="1:1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22"/>
    </row>
    <row r="565" s="1" customFormat="1" ht="20" customHeight="1" spans="1:1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22"/>
    </row>
    <row r="566" s="1" customFormat="1" ht="20" customHeight="1" spans="1:1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22"/>
    </row>
    <row r="567" s="1" customFormat="1" ht="20" customHeight="1" spans="1:1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22"/>
    </row>
    <row r="568" s="1" customFormat="1" ht="20" customHeight="1" spans="1:1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22"/>
    </row>
    <row r="569" s="1" customFormat="1" ht="20" customHeight="1" spans="1:1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22"/>
    </row>
    <row r="570" s="1" customFormat="1" ht="20" customHeight="1" spans="1:1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22"/>
    </row>
    <row r="571" s="1" customFormat="1" ht="20" customHeight="1" spans="1:1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22"/>
    </row>
    <row r="572" s="1" customFormat="1" ht="20" customHeight="1" spans="1:1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22"/>
    </row>
    <row r="573" s="1" customFormat="1" ht="20" customHeight="1" spans="1:1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22"/>
    </row>
    <row r="574" s="1" customFormat="1" ht="20" customHeight="1" spans="1:1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22"/>
    </row>
    <row r="575" s="1" customFormat="1" ht="20" customHeight="1" spans="1:1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22"/>
    </row>
    <row r="576" s="1" customFormat="1" ht="20" customHeight="1" spans="1:1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22"/>
    </row>
    <row r="577" s="1" customFormat="1" ht="20" customHeight="1" spans="1:1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22"/>
    </row>
    <row r="578" s="1" customFormat="1" ht="20" customHeight="1" spans="1:1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22"/>
    </row>
    <row r="579" s="1" customFormat="1" ht="20" customHeight="1" spans="1:1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22"/>
    </row>
    <row r="580" s="1" customFormat="1" ht="20" customHeight="1" spans="1:1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22"/>
    </row>
    <row r="581" s="1" customFormat="1" ht="20" customHeight="1" spans="1:1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22"/>
    </row>
    <row r="582" s="1" customFormat="1" ht="20" customHeight="1" spans="1:1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22"/>
    </row>
    <row r="583" s="1" customFormat="1" ht="20" customHeight="1" spans="1:1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22"/>
    </row>
    <row r="584" s="1" customFormat="1" ht="20" customHeight="1" spans="1:1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22"/>
    </row>
    <row r="585" s="1" customFormat="1" ht="20" customHeight="1" spans="1:1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22"/>
    </row>
    <row r="586" s="1" customFormat="1" ht="20" customHeight="1" spans="1:1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22"/>
    </row>
    <row r="587" s="1" customFormat="1" ht="20" customHeight="1" spans="1:1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22"/>
    </row>
    <row r="588" s="1" customFormat="1" ht="20" customHeight="1" spans="1:1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22"/>
    </row>
    <row r="589" s="1" customFormat="1" ht="20" customHeight="1" spans="1:1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22"/>
    </row>
    <row r="590" s="1" customFormat="1" ht="20" customHeight="1" spans="1:1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22"/>
    </row>
    <row r="591" s="1" customFormat="1" ht="20" customHeight="1" spans="1:1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22"/>
    </row>
    <row r="592" s="1" customFormat="1" ht="20" customHeight="1" spans="1:1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22"/>
    </row>
    <row r="593" s="1" customFormat="1" ht="20" customHeight="1" spans="1:1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22"/>
    </row>
    <row r="594" s="1" customFormat="1" ht="20" customHeight="1" spans="1:1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22"/>
    </row>
    <row r="595" s="1" customFormat="1" ht="20" customHeight="1" spans="1:1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22"/>
    </row>
    <row r="596" s="1" customFormat="1" ht="20" customHeight="1" spans="1:1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22"/>
    </row>
    <row r="597" s="1" customFormat="1" ht="20" customHeight="1" spans="1:1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22"/>
    </row>
    <row r="598" s="1" customFormat="1" ht="20" customHeight="1" spans="1:1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22"/>
    </row>
    <row r="599" s="1" customFormat="1" ht="20" customHeight="1" spans="1:1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22"/>
    </row>
    <row r="600" s="1" customFormat="1" ht="20" customHeight="1" spans="1:1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22"/>
    </row>
    <row r="601" s="1" customFormat="1" ht="20" customHeight="1" spans="1:1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22"/>
    </row>
    <row r="602" s="1" customFormat="1" ht="20" customHeight="1" spans="1:1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22"/>
    </row>
    <row r="603" s="1" customFormat="1" ht="20" customHeight="1" spans="1:1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22"/>
    </row>
    <row r="604" s="1" customFormat="1" ht="20" customHeight="1" spans="1:1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22"/>
    </row>
    <row r="605" s="1" customFormat="1" ht="20" customHeight="1" spans="1:1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22"/>
    </row>
    <row r="606" s="1" customFormat="1" ht="20" customHeight="1" spans="1:1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22"/>
    </row>
    <row r="607" s="1" customFormat="1" ht="20" customHeight="1" spans="1:1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22"/>
    </row>
    <row r="608" s="1" customFormat="1" ht="20" customHeight="1" spans="1:1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22"/>
    </row>
    <row r="609" s="1" customFormat="1" ht="20" customHeight="1" spans="1:1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22"/>
    </row>
    <row r="610" s="1" customFormat="1" ht="20" customHeight="1" spans="1:1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22"/>
    </row>
    <row r="611" s="1" customFormat="1" ht="20" customHeight="1" spans="1:1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22"/>
    </row>
    <row r="612" s="1" customFormat="1" ht="20" customHeight="1" spans="1:1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22"/>
    </row>
    <row r="613" s="1" customFormat="1" ht="20" customHeight="1" spans="1:1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22"/>
    </row>
    <row r="614" s="1" customFormat="1" ht="20" customHeight="1" spans="1:1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22"/>
    </row>
    <row r="615" s="1" customFormat="1" ht="20" customHeight="1" spans="1: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22"/>
    </row>
    <row r="616" s="1" customFormat="1" ht="20" customHeight="1" spans="1:1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22"/>
    </row>
    <row r="617" s="1" customFormat="1" ht="20" customHeight="1" spans="1:1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22"/>
    </row>
    <row r="618" s="1" customFormat="1" ht="20" customHeight="1" spans="1:1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22"/>
    </row>
    <row r="619" s="1" customFormat="1" ht="20" customHeight="1" spans="1:1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22"/>
    </row>
    <row r="620" s="1" customFormat="1" ht="20" customHeight="1" spans="1:1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22"/>
    </row>
    <row r="621" s="1" customFormat="1" ht="20" customHeight="1" spans="1:1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22"/>
    </row>
    <row r="622" s="1" customFormat="1" ht="20" customHeight="1" spans="1:1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22"/>
    </row>
    <row r="623" s="1" customFormat="1" ht="20" customHeight="1" spans="1:1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22"/>
    </row>
    <row r="624" s="1" customFormat="1" ht="20" customHeight="1" spans="1:1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22"/>
    </row>
    <row r="625" s="1" customFormat="1" ht="20" customHeight="1" spans="1:1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22"/>
    </row>
    <row r="626" s="1" customFormat="1" ht="20" customHeight="1" spans="1:1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22"/>
    </row>
    <row r="627" s="1" customFormat="1" ht="20" customHeight="1" spans="1:1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22"/>
    </row>
    <row r="628" s="1" customFormat="1" ht="20" customHeight="1" spans="1:1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22"/>
    </row>
    <row r="629" s="1" customFormat="1" ht="20" customHeight="1" spans="1:1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22"/>
    </row>
    <row r="630" s="1" customFormat="1" ht="20" customHeight="1" spans="1:1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22"/>
    </row>
    <row r="631" s="1" customFormat="1" ht="20" customHeight="1" spans="1:1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22"/>
    </row>
    <row r="632" s="1" customFormat="1" ht="20" customHeight="1" spans="1:1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22"/>
    </row>
    <row r="633" s="1" customFormat="1" ht="20" customHeight="1" spans="1:1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22"/>
    </row>
    <row r="634" s="1" customFormat="1" ht="20" customHeight="1" spans="1:1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22"/>
    </row>
    <row r="635" s="1" customFormat="1" ht="20" customHeight="1" spans="1:1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22"/>
    </row>
    <row r="636" s="1" customFormat="1" ht="20" customHeight="1" spans="1:1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22"/>
    </row>
    <row r="637" s="1" customFormat="1" ht="20" customHeight="1" spans="1:1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22"/>
    </row>
    <row r="638" s="1" customFormat="1" ht="20" customHeight="1" spans="1:1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22"/>
    </row>
    <row r="639" s="1" customFormat="1" ht="20" customHeight="1" spans="1:1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22"/>
    </row>
    <row r="640" s="1" customFormat="1" ht="20" customHeight="1" spans="1:1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22"/>
    </row>
    <row r="641" s="1" customFormat="1" ht="20" customHeight="1" spans="1:1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22"/>
    </row>
    <row r="642" s="1" customFormat="1" ht="20" customHeight="1" spans="1:1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22"/>
    </row>
    <row r="643" s="1" customFormat="1" ht="20" customHeight="1" spans="1:1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22"/>
    </row>
    <row r="644" s="1" customFormat="1" ht="20" customHeight="1" spans="1:1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22"/>
    </row>
    <row r="645" s="1" customFormat="1" ht="20" customHeight="1" spans="1:1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22"/>
    </row>
    <row r="646" s="1" customFormat="1" ht="20" customHeight="1" spans="1:1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22"/>
    </row>
    <row r="647" s="1" customFormat="1" ht="20" customHeight="1" spans="1:1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22"/>
    </row>
    <row r="648" s="1" customFormat="1" ht="20" customHeight="1" spans="1:1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22"/>
    </row>
    <row r="649" s="1" customFormat="1" ht="20" customHeight="1" spans="1:1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22"/>
    </row>
    <row r="650" s="1" customFormat="1" ht="20" customHeight="1" spans="1:1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22"/>
    </row>
    <row r="651" s="1" customFormat="1" ht="20" customHeight="1" spans="1:1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22"/>
    </row>
    <row r="652" s="1" customFormat="1" ht="20" customHeight="1" spans="1:1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22"/>
    </row>
    <row r="653" s="1" customFormat="1" ht="20" customHeight="1" spans="1:1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22"/>
    </row>
    <row r="654" s="1" customFormat="1" ht="20" customHeight="1" spans="1:1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22"/>
    </row>
    <row r="655" s="1" customFormat="1" ht="20" customHeight="1" spans="1:1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22"/>
    </row>
    <row r="656" s="1" customFormat="1" ht="20" customHeight="1" spans="1:1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22"/>
    </row>
    <row r="657" s="1" customFormat="1" ht="20" customHeight="1" spans="1:1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22"/>
    </row>
    <row r="658" s="1" customFormat="1" ht="20" customHeight="1" spans="1:1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22"/>
    </row>
    <row r="659" s="1" customFormat="1" ht="20" customHeight="1" spans="1:1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22"/>
    </row>
    <row r="660" s="1" customFormat="1" ht="20" customHeight="1" spans="1:1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22"/>
    </row>
    <row r="661" s="1" customFormat="1" ht="20" customHeight="1" spans="1:1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22"/>
    </row>
    <row r="662" s="1" customFormat="1" ht="20" customHeight="1" spans="1:1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22"/>
    </row>
    <row r="663" s="1" customFormat="1" ht="20" customHeight="1" spans="1:1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22"/>
    </row>
    <row r="664" s="1" customFormat="1" ht="20" customHeight="1" spans="1:1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22"/>
    </row>
    <row r="665" s="1" customFormat="1" ht="20" customHeight="1" spans="1:1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22"/>
    </row>
    <row r="666" s="1" customFormat="1" ht="20" customHeight="1" spans="1:1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22"/>
    </row>
    <row r="667" s="1" customFormat="1" ht="20" customHeight="1" spans="1:1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22"/>
    </row>
    <row r="668" s="1" customFormat="1" ht="20" customHeight="1" spans="1:1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22"/>
    </row>
    <row r="669" s="1" customFormat="1" ht="20" customHeight="1" spans="1:1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22"/>
    </row>
    <row r="670" s="1" customFormat="1" ht="20" customHeight="1" spans="1:1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22"/>
    </row>
    <row r="671" s="1" customFormat="1" ht="20" customHeight="1" spans="1:1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22"/>
    </row>
    <row r="672" s="1" customFormat="1" ht="20" customHeight="1" spans="1:1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22"/>
    </row>
    <row r="673" s="1" customFormat="1" ht="20" customHeight="1" spans="1:1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22"/>
    </row>
    <row r="674" s="1" customFormat="1" ht="20" customHeight="1" spans="1:1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22"/>
    </row>
    <row r="675" s="1" customFormat="1" ht="20" customHeight="1" spans="1:1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22"/>
    </row>
    <row r="676" s="1" customFormat="1" ht="20" customHeight="1" spans="1:1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22"/>
    </row>
    <row r="677" s="1" customFormat="1" ht="20" customHeight="1" spans="1:1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22"/>
    </row>
    <row r="678" s="1" customFormat="1" ht="20" customHeight="1" spans="1:1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22"/>
    </row>
    <row r="679" s="1" customFormat="1" ht="20" customHeight="1" spans="1:1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22"/>
    </row>
    <row r="680" s="1" customFormat="1" ht="20" customHeight="1" spans="1:1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22"/>
    </row>
    <row r="681" s="1" customFormat="1" ht="20" customHeight="1" spans="1:1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22"/>
    </row>
    <row r="682" s="1" customFormat="1" ht="20" customHeight="1" spans="1:1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22"/>
    </row>
    <row r="683" s="1" customFormat="1" ht="20" customHeight="1" spans="1:1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22"/>
    </row>
    <row r="684" s="1" customFormat="1" ht="20" customHeight="1" spans="1:1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22"/>
    </row>
    <row r="685" s="1" customFormat="1" ht="20" customHeight="1" spans="1:1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22"/>
    </row>
    <row r="686" s="1" customFormat="1" ht="20" customHeight="1" spans="1:1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22"/>
    </row>
    <row r="687" s="1" customFormat="1" ht="20" customHeight="1" spans="1:1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22"/>
    </row>
    <row r="688" s="1" customFormat="1" ht="20" customHeight="1" spans="1:1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22"/>
    </row>
    <row r="689" s="1" customFormat="1" ht="20" customHeight="1" spans="1:1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22"/>
    </row>
    <row r="690" s="1" customFormat="1" ht="20" customHeight="1" spans="1:1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22"/>
    </row>
    <row r="691" s="1" customFormat="1" ht="20" customHeight="1" spans="1:1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22"/>
    </row>
    <row r="692" s="1" customFormat="1" ht="20" customHeight="1" spans="1:1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22"/>
    </row>
    <row r="693" s="1" customFormat="1" ht="20" customHeight="1" spans="1:1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22"/>
    </row>
    <row r="694" s="1" customFormat="1" ht="20" customHeight="1" spans="1:1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22"/>
    </row>
    <row r="695" s="1" customFormat="1" ht="20" customHeight="1" spans="1:1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22"/>
    </row>
    <row r="696" s="1" customFormat="1" ht="20" customHeight="1" spans="1:1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22"/>
    </row>
    <row r="697" s="1" customFormat="1" ht="20" customHeight="1" spans="1:1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22"/>
    </row>
    <row r="698" s="1" customFormat="1" ht="20" customHeight="1" spans="1:1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22"/>
    </row>
    <row r="699" s="1" customFormat="1" ht="20" customHeight="1" spans="1:1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22"/>
    </row>
    <row r="700" s="1" customFormat="1" ht="20" customHeight="1" spans="1:1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22"/>
    </row>
    <row r="701" s="1" customFormat="1" ht="20" customHeight="1" spans="1:1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22"/>
    </row>
    <row r="702" s="1" customFormat="1" ht="20" customHeight="1" spans="1:1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22"/>
    </row>
    <row r="703" s="1" customFormat="1" ht="20" customHeight="1" spans="1:1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22"/>
    </row>
    <row r="704" s="1" customFormat="1" ht="20" customHeight="1" spans="1:1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22"/>
    </row>
    <row r="705" s="1" customFormat="1" ht="20" customHeight="1" spans="1:1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22"/>
    </row>
    <row r="706" s="1" customFormat="1" ht="20" customHeight="1" spans="1:1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22"/>
    </row>
    <row r="707" s="1" customFormat="1" ht="20" customHeight="1" spans="1:1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22"/>
    </row>
    <row r="708" s="1" customFormat="1" ht="20" customHeight="1" spans="1:1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22"/>
    </row>
    <row r="709" s="1" customFormat="1" ht="20" customHeight="1" spans="1:1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22"/>
    </row>
    <row r="710" s="1" customFormat="1" ht="20" customHeight="1" spans="1:1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22"/>
    </row>
    <row r="711" s="1" customFormat="1" ht="20" customHeight="1" spans="1:1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22"/>
    </row>
    <row r="712" s="1" customFormat="1" ht="20" customHeight="1" spans="1:1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22"/>
    </row>
    <row r="713" s="1" customFormat="1" ht="20" customHeight="1" spans="1:1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22"/>
    </row>
    <row r="714" s="1" customFormat="1" ht="20" customHeight="1" spans="1:1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22"/>
    </row>
    <row r="715" s="1" customFormat="1" ht="20" customHeight="1" spans="1: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22"/>
    </row>
    <row r="716" s="1" customFormat="1" ht="20" customHeight="1" spans="1:1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22"/>
    </row>
    <row r="717" s="1" customFormat="1" ht="20" customHeight="1" spans="1:1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22"/>
    </row>
    <row r="718" s="1" customFormat="1" ht="20" customHeight="1" spans="1:1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22"/>
    </row>
    <row r="719" s="1" customFormat="1" ht="20" customHeight="1" spans="1:1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22"/>
    </row>
    <row r="720" s="1" customFormat="1" ht="20" customHeight="1" spans="1:1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22"/>
    </row>
    <row r="721" s="1" customFormat="1" ht="20" customHeight="1" spans="1:1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22"/>
    </row>
    <row r="722" s="1" customFormat="1" ht="20" customHeight="1" spans="1:1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22"/>
    </row>
    <row r="723" s="1" customFormat="1" ht="20" customHeight="1" spans="1:1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22"/>
    </row>
    <row r="724" s="1" customFormat="1" ht="20" customHeight="1" spans="1:1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22"/>
    </row>
    <row r="725" s="1" customFormat="1" ht="20" customHeight="1" spans="1:1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22"/>
    </row>
    <row r="726" s="1" customFormat="1" ht="20" customHeight="1" spans="1:1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22"/>
    </row>
    <row r="727" s="1" customFormat="1" ht="20" customHeight="1" spans="1:1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22"/>
    </row>
    <row r="728" s="1" customFormat="1" ht="20" customHeight="1" spans="1:1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22"/>
    </row>
    <row r="729" s="1" customFormat="1" ht="20" customHeight="1" spans="1:1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22"/>
    </row>
    <row r="730" s="1" customFormat="1" ht="20" customHeight="1" spans="1:1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22"/>
    </row>
    <row r="731" s="1" customFormat="1" ht="20" customHeight="1" spans="1:1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22"/>
    </row>
    <row r="732" s="1" customFormat="1" ht="20" customHeight="1" spans="1:1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22"/>
    </row>
    <row r="733" s="1" customFormat="1" ht="20" customHeight="1" spans="1:1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22"/>
    </row>
    <row r="734" s="1" customFormat="1" ht="20" customHeight="1" spans="1:1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22"/>
    </row>
    <row r="735" s="1" customFormat="1" ht="20" customHeight="1" spans="1:1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22"/>
    </row>
    <row r="736" s="1" customFormat="1" ht="20" customHeight="1" spans="1:1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22"/>
    </row>
    <row r="737" s="1" customFormat="1" ht="20" customHeight="1" spans="1:1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22"/>
    </row>
    <row r="738" s="1" customFormat="1" ht="20" customHeight="1" spans="1:1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22"/>
    </row>
    <row r="739" s="1" customFormat="1" ht="20" customHeight="1" spans="1:1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22"/>
    </row>
    <row r="740" s="1" customFormat="1" ht="20" customHeight="1" spans="1:1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22"/>
    </row>
    <row r="741" s="1" customFormat="1" ht="20" customHeight="1" spans="1:1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22"/>
    </row>
    <row r="742" s="1" customFormat="1" ht="20" customHeight="1" spans="1:1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22"/>
    </row>
    <row r="743" s="1" customFormat="1" ht="20" customHeight="1" spans="1:1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22"/>
    </row>
    <row r="744" s="1" customFormat="1" ht="20" customHeight="1" spans="1:1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22"/>
    </row>
    <row r="745" s="1" customFormat="1" ht="20" customHeight="1" spans="1:1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22"/>
    </row>
    <row r="746" s="1" customFormat="1" ht="20" customHeight="1" spans="1:1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22"/>
    </row>
    <row r="747" s="1" customFormat="1" ht="20" customHeight="1" spans="1:1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22"/>
    </row>
    <row r="748" s="1" customFormat="1" ht="20" customHeight="1" spans="1:1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22"/>
    </row>
    <row r="749" s="1" customFormat="1" ht="20" customHeight="1" spans="1:1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22"/>
    </row>
    <row r="750" s="1" customFormat="1" ht="20" customHeight="1" spans="1:1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22"/>
    </row>
    <row r="751" s="1" customFormat="1" ht="20" customHeight="1" spans="1:1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22"/>
    </row>
    <row r="752" s="1" customFormat="1" ht="20" customHeight="1" spans="1:1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22"/>
    </row>
    <row r="753" s="1" customFormat="1" ht="20" customHeight="1" spans="1:1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22"/>
    </row>
    <row r="754" s="1" customFormat="1" ht="20" customHeight="1" spans="1:1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22"/>
    </row>
    <row r="755" s="1" customFormat="1" ht="20" customHeight="1" spans="1:1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22"/>
    </row>
    <row r="756" s="1" customFormat="1" ht="20" customHeight="1" spans="1:1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22"/>
    </row>
    <row r="757" s="1" customFormat="1" ht="20" customHeight="1" spans="1:1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22"/>
    </row>
    <row r="758" s="1" customFormat="1" ht="20" customHeight="1" spans="1:1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22"/>
    </row>
    <row r="759" s="1" customFormat="1" ht="20" customHeight="1" spans="1:1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22"/>
    </row>
    <row r="760" s="1" customFormat="1" ht="20" customHeight="1" spans="1:1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22"/>
    </row>
    <row r="761" s="1" customFormat="1" ht="20" customHeight="1" spans="1:1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22"/>
    </row>
    <row r="762" s="1" customFormat="1" ht="20" customHeight="1" spans="1:1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22"/>
    </row>
    <row r="763" s="1" customFormat="1" ht="20" customHeight="1" spans="1:1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22"/>
    </row>
    <row r="764" s="1" customFormat="1" ht="20" customHeight="1" spans="1:1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22"/>
    </row>
    <row r="765" s="1" customFormat="1" ht="20" customHeight="1" spans="1:1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22"/>
    </row>
    <row r="766" s="1" customFormat="1" ht="20" customHeight="1" spans="1:1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22"/>
    </row>
    <row r="767" s="1" customFormat="1" ht="20" customHeight="1" spans="1:1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22"/>
    </row>
    <row r="768" s="1" customFormat="1" ht="20" customHeight="1" spans="1:1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22"/>
    </row>
    <row r="769" s="1" customFormat="1" ht="20" customHeight="1" spans="1:1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22"/>
    </row>
    <row r="770" s="1" customFormat="1" ht="20" customHeight="1" spans="1:1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22"/>
    </row>
    <row r="771" s="1" customFormat="1" ht="20" customHeight="1" spans="1:1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22"/>
    </row>
    <row r="772" s="1" customFormat="1" ht="20" customHeight="1" spans="1:1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22"/>
    </row>
    <row r="773" s="1" customFormat="1" ht="20" customHeight="1" spans="1:1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22"/>
    </row>
    <row r="774" s="1" customFormat="1" ht="20" customHeight="1" spans="1:1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22"/>
    </row>
    <row r="775" s="1" customFormat="1" ht="20" customHeight="1" spans="1:1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22"/>
    </row>
    <row r="776" s="1" customFormat="1" ht="20" customHeight="1" spans="1:1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22"/>
    </row>
    <row r="777" s="1" customFormat="1" ht="20" customHeight="1" spans="1:1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22"/>
    </row>
    <row r="778" s="1" customFormat="1" ht="20" customHeight="1" spans="1:1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22"/>
    </row>
    <row r="779" s="1" customFormat="1" ht="20" customHeight="1" spans="1:1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22"/>
    </row>
    <row r="780" s="1" customFormat="1" ht="20" customHeight="1" spans="1:1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22"/>
    </row>
    <row r="781" s="1" customFormat="1" ht="20" customHeight="1" spans="1:1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22"/>
    </row>
    <row r="782" s="1" customFormat="1" ht="20" customHeight="1" spans="1:1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22"/>
    </row>
    <row r="783" s="1" customFormat="1" ht="20" customHeight="1" spans="1:1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22"/>
    </row>
    <row r="784" s="1" customFormat="1" ht="20" customHeight="1" spans="1:1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22"/>
    </row>
    <row r="785" s="1" customFormat="1" ht="20" customHeight="1" spans="1:1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22"/>
    </row>
    <row r="786" s="1" customFormat="1" ht="20" customHeight="1" spans="1:1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22"/>
    </row>
    <row r="787" s="1" customFormat="1" ht="20" customHeight="1" spans="1:1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22"/>
    </row>
    <row r="788" s="1" customFormat="1" ht="20" customHeight="1" spans="1:1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22"/>
    </row>
    <row r="789" s="1" customFormat="1" ht="20" customHeight="1" spans="1:1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22"/>
    </row>
    <row r="790" s="1" customFormat="1" ht="20" customHeight="1" spans="1:1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22"/>
    </row>
    <row r="791" s="1" customFormat="1" ht="20" customHeight="1" spans="1:1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22"/>
    </row>
    <row r="792" s="1" customFormat="1" ht="20" customHeight="1" spans="1:1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22"/>
    </row>
    <row r="793" s="1" customFormat="1" ht="20" customHeight="1" spans="1:1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22"/>
    </row>
    <row r="794" s="1" customFormat="1" ht="20" customHeight="1" spans="1:1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22"/>
    </row>
    <row r="795" s="1" customFormat="1" ht="20" customHeight="1" spans="1:1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22"/>
    </row>
    <row r="796" s="1" customFormat="1" ht="20" customHeight="1" spans="1:1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22"/>
    </row>
    <row r="797" s="1" customFormat="1" ht="20" customHeight="1" spans="1:1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22"/>
    </row>
    <row r="798" s="1" customFormat="1" ht="20" customHeight="1" spans="1:1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22"/>
    </row>
    <row r="799" s="1" customFormat="1" ht="20" customHeight="1" spans="1:1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22"/>
    </row>
    <row r="800" s="1" customFormat="1" ht="20" customHeight="1" spans="1:1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22"/>
    </row>
    <row r="801" s="1" customFormat="1" ht="20" customHeight="1" spans="1:1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22"/>
    </row>
    <row r="802" s="1" customFormat="1" ht="20" customHeight="1" spans="1:1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22"/>
    </row>
    <row r="803" s="1" customFormat="1" ht="20" customHeight="1" spans="1:1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22"/>
    </row>
    <row r="804" s="1" customFormat="1" ht="20" customHeight="1" spans="1:1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22"/>
    </row>
    <row r="805" s="1" customFormat="1" ht="20" customHeight="1" spans="1:1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22"/>
    </row>
    <row r="806" s="1" customFormat="1" ht="20" customHeight="1" spans="1:1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22"/>
    </row>
    <row r="807" s="1" customFormat="1" ht="20" customHeight="1" spans="1:1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22"/>
    </row>
    <row r="808" s="1" customFormat="1" ht="20" customHeight="1" spans="1:1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22"/>
    </row>
    <row r="809" s="1" customFormat="1" ht="20" customHeight="1" spans="1:1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22"/>
    </row>
    <row r="810" s="1" customFormat="1" ht="20" customHeight="1" spans="1:1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22"/>
    </row>
    <row r="811" s="1" customFormat="1" ht="20" customHeight="1" spans="1:1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22"/>
    </row>
    <row r="812" s="1" customFormat="1" ht="20" customHeight="1" spans="1:1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22"/>
    </row>
    <row r="813" s="1" customFormat="1" ht="20" customHeight="1" spans="1:1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22"/>
    </row>
    <row r="814" s="1" customFormat="1" ht="20" customHeight="1" spans="1:1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22"/>
    </row>
    <row r="815" s="1" customFormat="1" ht="20" customHeight="1" spans="1: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22"/>
    </row>
    <row r="816" s="1" customFormat="1" ht="20" customHeight="1" spans="1:1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22"/>
    </row>
    <row r="817" s="1" customFormat="1" ht="20" customHeight="1" spans="1:1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22"/>
    </row>
    <row r="818" s="1" customFormat="1" ht="20" customHeight="1" spans="1:1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22"/>
    </row>
    <row r="819" s="1" customFormat="1" ht="20" customHeight="1" spans="1:1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22"/>
    </row>
    <row r="820" s="1" customFormat="1" ht="20" customHeight="1" spans="1:1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22"/>
    </row>
    <row r="821" s="1" customFormat="1" ht="20" customHeight="1" spans="1:1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22"/>
    </row>
    <row r="822" s="1" customFormat="1" ht="20" customHeight="1" spans="1:1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22"/>
    </row>
    <row r="823" s="1" customFormat="1" ht="20" customHeight="1" spans="1:1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22"/>
    </row>
    <row r="824" s="1" customFormat="1" ht="20" customHeight="1" spans="1:1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22"/>
    </row>
    <row r="825" s="1" customFormat="1" ht="20" customHeight="1" spans="1:1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22"/>
    </row>
    <row r="826" s="1" customFormat="1" ht="20" customHeight="1" spans="1:1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22"/>
    </row>
    <row r="827" s="1" customFormat="1" ht="20" customHeight="1" spans="1:1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22"/>
    </row>
    <row r="828" s="1" customFormat="1" ht="20" customHeight="1" spans="1:1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22"/>
    </row>
    <row r="829" s="1" customFormat="1" ht="20" customHeight="1" spans="1:1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22"/>
    </row>
    <row r="830" s="1" customFormat="1" ht="20" customHeight="1" spans="1:1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22"/>
    </row>
    <row r="831" s="1" customFormat="1" ht="20" customHeight="1" spans="1:1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22"/>
    </row>
    <row r="832" s="1" customFormat="1" ht="20" customHeight="1" spans="1:1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22"/>
    </row>
    <row r="833" s="1" customFormat="1" ht="20" customHeight="1" spans="1:1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22"/>
    </row>
    <row r="834" s="1" customFormat="1" ht="20" customHeight="1" spans="1:1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22"/>
    </row>
    <row r="835" s="1" customFormat="1" ht="20" customHeight="1" spans="1:1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22"/>
    </row>
    <row r="836" s="1" customFormat="1" ht="20" customHeight="1" spans="1:1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22"/>
    </row>
    <row r="837" s="1" customFormat="1" ht="20" customHeight="1" spans="1:1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22"/>
    </row>
    <row r="838" s="1" customFormat="1" ht="20" customHeight="1" spans="1:1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22"/>
    </row>
    <row r="839" s="1" customFormat="1" ht="20" customHeight="1" spans="1:1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22"/>
    </row>
    <row r="840" s="1" customFormat="1" ht="20" customHeight="1" spans="1:1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22"/>
    </row>
    <row r="841" s="1" customFormat="1" ht="20" customHeight="1" spans="1:1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22"/>
    </row>
    <row r="842" s="1" customFormat="1" ht="20" customHeight="1" spans="1:1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22"/>
    </row>
    <row r="843" s="1" customFormat="1" ht="20" customHeight="1" spans="1:1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22"/>
    </row>
    <row r="844" s="1" customFormat="1" ht="20" customHeight="1" spans="1:1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22"/>
    </row>
    <row r="845" s="1" customFormat="1" ht="20" customHeight="1" spans="1:1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22"/>
    </row>
    <row r="846" s="1" customFormat="1" ht="20" customHeight="1" spans="1:1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22"/>
    </row>
    <row r="847" s="1" customFormat="1" ht="20" customHeight="1" spans="1:1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22"/>
    </row>
    <row r="848" s="1" customFormat="1" ht="20" customHeight="1" spans="1:1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22"/>
    </row>
    <row r="849" s="1" customFormat="1" ht="20" customHeight="1" spans="1:1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22"/>
    </row>
    <row r="850" s="1" customFormat="1" ht="20" customHeight="1" spans="1:1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22"/>
    </row>
    <row r="851" s="1" customFormat="1" ht="20" customHeight="1" spans="1:1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22"/>
    </row>
    <row r="852" s="1" customFormat="1" ht="20" customHeight="1" spans="1:1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22"/>
    </row>
    <row r="853" s="1" customFormat="1" ht="20" customHeight="1" spans="1:1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22"/>
    </row>
    <row r="854" s="1" customFormat="1" ht="20" customHeight="1" spans="1:1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22"/>
    </row>
    <row r="855" s="1" customFormat="1" ht="20" customHeight="1" spans="1:1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22"/>
    </row>
    <row r="856" s="1" customFormat="1" ht="20" customHeight="1" spans="1:1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22"/>
    </row>
    <row r="857" s="1" customFormat="1" ht="20" customHeight="1" spans="1:1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22"/>
    </row>
    <row r="858" s="1" customFormat="1" ht="20" customHeight="1" spans="1:1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22"/>
    </row>
    <row r="859" s="1" customFormat="1" ht="20" customHeight="1" spans="1:1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22"/>
    </row>
    <row r="860" s="1" customFormat="1" ht="20" customHeight="1" spans="1:1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22"/>
    </row>
    <row r="861" s="1" customFormat="1" ht="20" customHeight="1" spans="1:1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22"/>
    </row>
    <row r="862" s="1" customFormat="1" ht="20" customHeight="1" spans="1:1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22"/>
    </row>
    <row r="863" s="1" customFormat="1" ht="20" customHeight="1" spans="1:1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22"/>
    </row>
    <row r="864" s="1" customFormat="1" ht="20" customHeight="1" spans="1:1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22"/>
    </row>
    <row r="865" s="1" customFormat="1" ht="20" customHeight="1" spans="1:1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22"/>
    </row>
    <row r="866" s="1" customFormat="1" ht="20" customHeight="1" spans="1:1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22"/>
    </row>
    <row r="867" s="1" customFormat="1" ht="20" customHeight="1" spans="1:1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22"/>
    </row>
    <row r="868" s="1" customFormat="1" ht="20" customHeight="1" spans="1:1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22"/>
    </row>
    <row r="869" s="1" customFormat="1" ht="20" customHeight="1" spans="1:1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22"/>
    </row>
    <row r="870" s="1" customFormat="1" ht="20" customHeight="1" spans="1:1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22"/>
    </row>
    <row r="871" s="1" customFormat="1" ht="20" customHeight="1" spans="1:1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22"/>
    </row>
    <row r="872" s="1" customFormat="1" ht="20" customHeight="1" spans="1:1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22"/>
    </row>
    <row r="873" s="1" customFormat="1" ht="20" customHeight="1" spans="1:1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22"/>
    </row>
    <row r="874" s="1" customFormat="1" ht="20" customHeight="1" spans="1:1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22"/>
    </row>
    <row r="875" s="1" customFormat="1" ht="20" customHeight="1" spans="1:1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22"/>
    </row>
    <row r="876" s="1" customFormat="1" ht="20" customHeight="1" spans="1:1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22"/>
    </row>
    <row r="877" s="1" customFormat="1" ht="20" customHeight="1" spans="1:1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22"/>
    </row>
    <row r="878" s="1" customFormat="1" ht="20" customHeight="1" spans="1:1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22"/>
    </row>
    <row r="879" s="1" customFormat="1" ht="20" customHeight="1" spans="1:1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22"/>
    </row>
    <row r="880" s="1" customFormat="1" ht="20" customHeight="1" spans="1:1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22"/>
    </row>
    <row r="881" s="1" customFormat="1" ht="20" customHeight="1" spans="1:1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22"/>
    </row>
    <row r="882" s="1" customFormat="1" ht="20" customHeight="1" spans="1:1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22"/>
    </row>
    <row r="883" s="1" customFormat="1" ht="20" customHeight="1" spans="1:1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22"/>
    </row>
    <row r="884" s="1" customFormat="1" ht="20" customHeight="1" spans="1:1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22"/>
    </row>
    <row r="885" s="1" customFormat="1" ht="20" customHeight="1" spans="1:1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22"/>
    </row>
    <row r="886" s="1" customFormat="1" ht="20" customHeight="1" spans="1:1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22"/>
    </row>
    <row r="887" s="1" customFormat="1" ht="20" customHeight="1" spans="1:1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22"/>
    </row>
    <row r="888" s="1" customFormat="1" ht="20" customHeight="1" spans="1:1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22"/>
    </row>
    <row r="889" s="1" customFormat="1" ht="20" customHeight="1" spans="1:1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22"/>
    </row>
    <row r="890" s="1" customFormat="1" ht="20" customHeight="1" spans="1:1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22"/>
    </row>
    <row r="891" s="1" customFormat="1" ht="20" customHeight="1" spans="1:1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22"/>
    </row>
    <row r="892" s="1" customFormat="1" ht="20" customHeight="1" spans="1:1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22"/>
    </row>
    <row r="893" s="1" customFormat="1" ht="20" customHeight="1" spans="1:1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22"/>
    </row>
    <row r="894" s="1" customFormat="1" ht="20" customHeight="1" spans="1:1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22"/>
    </row>
    <row r="895" s="1" customFormat="1" ht="20" customHeight="1" spans="1:1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22"/>
    </row>
    <row r="896" s="1" customFormat="1" ht="20" customHeight="1" spans="1:1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22"/>
    </row>
    <row r="897" s="1" customFormat="1" ht="20" customHeight="1" spans="1:1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22"/>
    </row>
    <row r="898" s="1" customFormat="1" ht="20" customHeight="1" spans="1:1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22"/>
    </row>
    <row r="899" s="1" customFormat="1" ht="20" customHeight="1" spans="1:1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22"/>
    </row>
    <row r="900" s="1" customFormat="1" ht="20" customHeight="1" spans="1:1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22"/>
    </row>
    <row r="901" s="1" customFormat="1" ht="20" customHeight="1" spans="1:1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22"/>
    </row>
    <row r="902" s="1" customFormat="1" ht="20" customHeight="1" spans="1:1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22"/>
    </row>
    <row r="903" s="1" customFormat="1" ht="20" customHeight="1" spans="1:1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22"/>
    </row>
    <row r="904" s="1" customFormat="1" ht="20" customHeight="1" spans="1:1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22"/>
    </row>
    <row r="905" s="1" customFormat="1" ht="20" customHeight="1" spans="1:1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22"/>
    </row>
    <row r="906" s="1" customFormat="1" ht="20" customHeight="1" spans="1:1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22"/>
    </row>
    <row r="907" s="1" customFormat="1" ht="20" customHeight="1" spans="1:1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22"/>
    </row>
    <row r="908" s="1" customFormat="1" ht="20" customHeight="1" spans="1:1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22"/>
    </row>
    <row r="909" s="1" customFormat="1" ht="20" customHeight="1" spans="1:1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22"/>
    </row>
    <row r="910" s="1" customFormat="1" ht="20" customHeight="1" spans="1:1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22"/>
    </row>
    <row r="911" s="1" customFormat="1" ht="20" customHeight="1" spans="1:1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22"/>
    </row>
    <row r="912" s="1" customFormat="1" ht="20" customHeight="1" spans="1:1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22"/>
    </row>
    <row r="913" s="1" customFormat="1" ht="20" customHeight="1" spans="1:1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22"/>
    </row>
    <row r="914" s="1" customFormat="1" ht="20" customHeight="1" spans="1:1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22"/>
    </row>
    <row r="915" s="1" customFormat="1" ht="20" customHeight="1" spans="1: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22"/>
    </row>
    <row r="916" s="1" customFormat="1" ht="20" customHeight="1" spans="1:1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22"/>
    </row>
    <row r="917" s="1" customFormat="1" ht="20" customHeight="1" spans="1:1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22"/>
    </row>
    <row r="918" s="1" customFormat="1" ht="20" customHeight="1" spans="1:1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22"/>
    </row>
    <row r="919" s="1" customFormat="1" ht="20" customHeight="1" spans="1:1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22"/>
    </row>
    <row r="920" s="1" customFormat="1" ht="20" customHeight="1" spans="1:1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22"/>
    </row>
    <row r="921" s="1" customFormat="1" ht="20" customHeight="1" spans="1:1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22"/>
    </row>
    <row r="922" s="1" customFormat="1" ht="20" customHeight="1" spans="1:1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22"/>
    </row>
    <row r="923" s="1" customFormat="1" ht="20" customHeight="1" spans="1:1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22"/>
    </row>
    <row r="924" s="1" customFormat="1" ht="20" customHeight="1" spans="1:1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22"/>
    </row>
    <row r="925" s="1" customFormat="1" ht="20" customHeight="1" spans="1:1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22"/>
    </row>
    <row r="926" s="1" customFormat="1" ht="20" customHeight="1" spans="1:1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22"/>
    </row>
    <row r="927" s="1" customFormat="1" ht="20" customHeight="1" spans="1:1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22"/>
    </row>
    <row r="928" s="1" customFormat="1" ht="20" customHeight="1" spans="1:1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22"/>
    </row>
    <row r="929" s="1" customFormat="1" ht="20" customHeight="1" spans="1:1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22"/>
    </row>
    <row r="930" s="1" customFormat="1" ht="20" customHeight="1" spans="1:1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22"/>
    </row>
    <row r="931" s="1" customFormat="1" ht="20" customHeight="1" spans="1:1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22"/>
    </row>
    <row r="932" s="1" customFormat="1" ht="20" customHeight="1" spans="1:1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22"/>
    </row>
    <row r="933" s="1" customFormat="1" ht="20" customHeight="1" spans="1:1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22"/>
    </row>
    <row r="934" s="1" customFormat="1" ht="20" customHeight="1" spans="1:1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22"/>
    </row>
    <row r="935" s="1" customFormat="1" ht="20" customHeight="1" spans="1:1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22"/>
    </row>
    <row r="936" s="1" customFormat="1" ht="20" customHeight="1" spans="1:1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22"/>
    </row>
    <row r="937" s="1" customFormat="1" ht="20" customHeight="1" spans="1:1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22"/>
    </row>
    <row r="938" s="1" customFormat="1" ht="20" customHeight="1" spans="1:1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22"/>
    </row>
    <row r="939" s="1" customFormat="1" ht="20" customHeight="1" spans="1:1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22"/>
    </row>
    <row r="940" s="1" customFormat="1" ht="20" customHeight="1" spans="1:1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22"/>
    </row>
    <row r="941" s="1" customFormat="1" ht="20" customHeight="1" spans="1:1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22"/>
    </row>
    <row r="942" s="1" customFormat="1" ht="20" customHeight="1" spans="1:1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22"/>
    </row>
    <row r="943" s="1" customFormat="1" ht="20" customHeight="1" spans="1:1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22"/>
    </row>
    <row r="944" s="1" customFormat="1" ht="20" customHeight="1" spans="1:1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22"/>
    </row>
    <row r="945" s="1" customFormat="1" ht="20" customHeight="1" spans="1:1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22"/>
    </row>
    <row r="946" s="1" customFormat="1" ht="20" customHeight="1" spans="1:1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22"/>
    </row>
    <row r="947" s="1" customFormat="1" ht="20" customHeight="1" spans="1:1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22"/>
    </row>
    <row r="948" s="1" customFormat="1" ht="20" customHeight="1" spans="1:1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22"/>
    </row>
    <row r="949" s="1" customFormat="1" ht="20" customHeight="1" spans="1:1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22"/>
    </row>
    <row r="950" s="1" customFormat="1" ht="20" customHeight="1" spans="1:1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22"/>
    </row>
    <row r="951" s="1" customFormat="1" ht="20" customHeight="1" spans="1:1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22"/>
    </row>
    <row r="952" s="1" customFormat="1" ht="20" customHeight="1" spans="1:1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22"/>
    </row>
    <row r="953" s="1" customFormat="1" ht="20" customHeight="1" spans="1:1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22"/>
    </row>
    <row r="954" s="1" customFormat="1" ht="20" customHeight="1" spans="1:1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22"/>
    </row>
    <row r="955" s="1" customFormat="1" ht="20" customHeight="1" spans="1:1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22"/>
    </row>
    <row r="956" s="1" customFormat="1" ht="20" customHeight="1" spans="1:1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22"/>
    </row>
    <row r="957" s="1" customFormat="1" ht="20" customHeight="1" spans="1:1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22"/>
    </row>
    <row r="958" s="1" customFormat="1" ht="20" customHeight="1" spans="1:1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22"/>
    </row>
    <row r="959" s="1" customFormat="1" ht="20" customHeight="1" spans="1:1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22"/>
    </row>
    <row r="960" s="1" customFormat="1" ht="20" customHeight="1" spans="1:1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22"/>
    </row>
    <row r="961" s="1" customFormat="1" ht="20" customHeight="1" spans="1:1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22"/>
    </row>
    <row r="962" s="1" customFormat="1" ht="20" customHeight="1" spans="1:1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22"/>
    </row>
    <row r="963" s="1" customFormat="1" ht="20" customHeight="1" spans="1:1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22"/>
    </row>
    <row r="964" s="1" customFormat="1" ht="20" customHeight="1" spans="1:1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22"/>
    </row>
    <row r="965" s="1" customFormat="1" ht="20" customHeight="1" spans="1:1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22"/>
    </row>
    <row r="966" s="1" customFormat="1" ht="20" customHeight="1" spans="1:1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22"/>
    </row>
    <row r="967" s="1" customFormat="1" ht="20" customHeight="1" spans="1:1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22"/>
    </row>
    <row r="968" s="1" customFormat="1" ht="20" customHeight="1" spans="1:1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22"/>
    </row>
    <row r="969" s="1" customFormat="1" ht="20" customHeight="1" spans="1:1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22"/>
    </row>
    <row r="970" s="1" customFormat="1" ht="20" customHeight="1" spans="1:1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22"/>
    </row>
    <row r="971" s="1" customFormat="1" ht="20" customHeight="1" spans="1:1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22"/>
    </row>
    <row r="972" s="1" customFormat="1" ht="20" customHeight="1" spans="1:1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22"/>
    </row>
    <row r="973" s="1" customFormat="1" ht="20" customHeight="1" spans="1:1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22"/>
    </row>
    <row r="974" s="1" customFormat="1" ht="20" customHeight="1" spans="1:1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22"/>
    </row>
    <row r="975" s="1" customFormat="1" ht="20" customHeight="1" spans="1:1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22"/>
    </row>
    <row r="976" s="1" customFormat="1" ht="20" customHeight="1" spans="1:1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22"/>
    </row>
    <row r="977" s="1" customFormat="1" ht="20" customHeight="1" spans="1:1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22"/>
    </row>
    <row r="978" s="1" customFormat="1" ht="20" customHeight="1" spans="1:1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22"/>
    </row>
    <row r="979" s="1" customFormat="1" ht="20" customHeight="1" spans="1:1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22"/>
    </row>
    <row r="980" s="1" customFormat="1" ht="20" customHeight="1" spans="1:1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22"/>
    </row>
    <row r="981" s="1" customFormat="1" ht="20" customHeight="1" spans="1:1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22"/>
    </row>
    <row r="982" s="1" customFormat="1" ht="20" customHeight="1" spans="1:1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22"/>
    </row>
    <row r="983" s="1" customFormat="1" ht="20" customHeight="1" spans="1:1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22"/>
    </row>
    <row r="984" s="1" customFormat="1" ht="20" customHeight="1" spans="1:1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22"/>
    </row>
    <row r="985" s="1" customFormat="1" ht="20" customHeight="1" spans="1:1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22"/>
    </row>
    <row r="986" s="1" customFormat="1" ht="20" customHeight="1" spans="1:1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22"/>
    </row>
    <row r="987" s="1" customFormat="1" ht="20" customHeight="1" spans="1:1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22"/>
    </row>
    <row r="988" s="1" customFormat="1" ht="20" customHeight="1" spans="1:1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22"/>
    </row>
    <row r="989" s="1" customFormat="1" ht="20" customHeight="1" spans="1:1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22"/>
    </row>
    <row r="990" s="1" customFormat="1" ht="20" customHeight="1" spans="1:1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22"/>
    </row>
    <row r="991" s="1" customFormat="1" ht="20" customHeight="1" spans="1:1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22"/>
    </row>
    <row r="992" s="1" customFormat="1" ht="20" customHeight="1" spans="1:1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22"/>
    </row>
    <row r="993" s="1" customFormat="1" ht="20" customHeight="1" spans="1:1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22"/>
    </row>
    <row r="994" s="1" customFormat="1" ht="20" customHeight="1" spans="1:1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22"/>
    </row>
    <row r="995" s="1" customFormat="1" ht="20" customHeight="1" spans="1:1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22"/>
    </row>
    <row r="996" s="1" customFormat="1" ht="20" customHeight="1" spans="1:1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22"/>
    </row>
    <row r="997" s="1" customFormat="1" ht="20" customHeight="1" spans="1:1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22"/>
    </row>
    <row r="998" s="1" customFormat="1" ht="20" customHeight="1" spans="1:1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22"/>
    </row>
    <row r="999" s="1" customFormat="1" ht="20" customHeight="1" spans="1:1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22"/>
    </row>
    <row r="1000" s="1" customFormat="1" ht="20" customHeight="1" spans="1:1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22"/>
    </row>
    <row r="1001" s="1" customFormat="1" ht="20" customHeight="1" spans="1:1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22"/>
    </row>
    <row r="1002" s="1" customFormat="1" ht="20" customHeight="1" spans="1:15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22"/>
    </row>
    <row r="1003" s="1" customFormat="1" ht="20" customHeight="1" spans="1:15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22"/>
    </row>
    <row r="1004" s="1" customFormat="1" ht="20" customHeight="1" spans="1:15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22"/>
    </row>
    <row r="1005" s="1" customFormat="1" ht="20" customHeight="1" spans="1:1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22"/>
    </row>
    <row r="1006" s="1" customFormat="1" ht="20" customHeight="1" spans="1:15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22"/>
    </row>
    <row r="1007" s="1" customFormat="1" ht="20" customHeight="1" spans="1:15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22"/>
    </row>
  </sheetData>
  <mergeCells count="16">
    <mergeCell ref="C3:E3"/>
    <mergeCell ref="H3:N3"/>
    <mergeCell ref="H4:L4"/>
    <mergeCell ref="M4:N4"/>
    <mergeCell ref="C9:E9"/>
    <mergeCell ref="J9:L9"/>
    <mergeCell ref="A3:A5"/>
    <mergeCell ref="A7:A8"/>
    <mergeCell ref="B3:B5"/>
    <mergeCell ref="C4:C5"/>
    <mergeCell ref="D4:D5"/>
    <mergeCell ref="E4:E5"/>
    <mergeCell ref="F3:F5"/>
    <mergeCell ref="G3:G5"/>
    <mergeCell ref="O3:O5"/>
    <mergeCell ref="A1:O2"/>
  </mergeCells>
  <dataValidations count="9">
    <dataValidation allowBlank="1" showInputMessage="1" showErrorMessage="1" sqref="P2:XFD2 A9:B9 G9:XFD9 C10:E10 H10 J10 $A3:$XFD8"/>
    <dataValidation type="list" allowBlank="1" showErrorMessage="1" errorTitle="输入值有误" error="请从下拉框选择" sqref="I10 I11:I1001">
      <formula1>码表!$I$1:$I$5</formula1>
    </dataValidation>
    <dataValidation type="list" allowBlank="1" showErrorMessage="1" errorTitle="输入值有误" error="请从下拉框选择" sqref="L10 L11:L1001">
      <formula1>INDIRECT($G:$G)</formula1>
    </dataValidation>
    <dataValidation type="list" allowBlank="1" showErrorMessage="1" errorTitle="输入值有误" error="请从下拉框选择" sqref="N10 N11:N1001">
      <formula1>INDIRECT($M:$M)</formula1>
    </dataValidation>
    <dataValidation type="list" allowBlank="1" showErrorMessage="1" errorTitle="输入值有误" error="请从下拉框选择" sqref="B11:B1001">
      <formula1>码表!$B$1:$B$12</formula1>
    </dataValidation>
    <dataValidation type="list" allowBlank="1" showErrorMessage="1" errorTitle="输入值有误" error="请从下拉框选择" sqref="F11:F1001">
      <formula1>码表!$F$1:$F$1</formula1>
    </dataValidation>
    <dataValidation type="list" allowBlank="1" showErrorMessage="1" errorTitle="输入值有误" error="请从下拉框选择" sqref="G11:G1001">
      <formula1>码表!$G$1:$G$5</formula1>
    </dataValidation>
    <dataValidation type="list" allowBlank="1" showErrorMessage="1" errorTitle="输入值有误" error="请从下拉框选择" sqref="K11:K1001">
      <formula1>码表!$K$1:$K$34</formula1>
    </dataValidation>
    <dataValidation type="list" allowBlank="1" showErrorMessage="1" errorTitle="输入值有误" error="请从下拉框选择" sqref="M11:M1001">
      <formula1>码表!$M$1:$M$3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4"/>
  <sheetViews>
    <sheetView workbookViewId="0">
      <selection activeCell="D40" sqref="D40"/>
    </sheetView>
  </sheetViews>
  <sheetFormatPr defaultColWidth="9" defaultRowHeight="13.5"/>
  <sheetData>
    <row r="1" spans="2:14">
      <c r="B1" t="s">
        <v>46</v>
      </c>
      <c r="F1" t="s">
        <v>47</v>
      </c>
      <c r="G1" t="s">
        <v>53</v>
      </c>
      <c r="I1" t="s">
        <v>54</v>
      </c>
      <c r="K1" t="s">
        <v>55</v>
      </c>
      <c r="L1" t="s">
        <v>55</v>
      </c>
      <c r="M1" t="s">
        <v>56</v>
      </c>
      <c r="N1" t="s">
        <v>55</v>
      </c>
    </row>
    <row r="2" spans="2:14">
      <c r="B2" t="s">
        <v>25</v>
      </c>
      <c r="G2" t="s">
        <v>48</v>
      </c>
      <c r="I2" t="s">
        <v>57</v>
      </c>
      <c r="K2" t="s">
        <v>58</v>
      </c>
      <c r="L2" t="s">
        <v>49</v>
      </c>
      <c r="M2" t="s">
        <v>59</v>
      </c>
      <c r="N2" t="s">
        <v>49</v>
      </c>
    </row>
    <row r="3" spans="2:14">
      <c r="B3" t="s">
        <v>60</v>
      </c>
      <c r="G3" t="s">
        <v>61</v>
      </c>
      <c r="I3" t="s">
        <v>31</v>
      </c>
      <c r="K3" t="s">
        <v>49</v>
      </c>
      <c r="L3" t="s">
        <v>51</v>
      </c>
      <c r="M3" t="s">
        <v>51</v>
      </c>
      <c r="N3" t="s">
        <v>62</v>
      </c>
    </row>
    <row r="4" spans="2:14">
      <c r="B4" t="s">
        <v>63</v>
      </c>
      <c r="G4" t="s">
        <v>64</v>
      </c>
      <c r="I4" t="s">
        <v>65</v>
      </c>
      <c r="K4" t="s">
        <v>66</v>
      </c>
      <c r="L4" t="s">
        <v>67</v>
      </c>
      <c r="N4" t="s">
        <v>52</v>
      </c>
    </row>
    <row r="5" spans="2:14">
      <c r="B5" t="s">
        <v>68</v>
      </c>
      <c r="G5" t="s">
        <v>69</v>
      </c>
      <c r="I5" t="s">
        <v>70</v>
      </c>
      <c r="K5" t="s">
        <v>71</v>
      </c>
      <c r="L5" t="s">
        <v>72</v>
      </c>
      <c r="N5" t="s">
        <v>73</v>
      </c>
    </row>
    <row r="6" spans="2:14">
      <c r="B6" t="s">
        <v>74</v>
      </c>
      <c r="K6" t="s">
        <v>75</v>
      </c>
      <c r="L6" t="s">
        <v>50</v>
      </c>
    </row>
    <row r="7" spans="2:14">
      <c r="B7" t="s">
        <v>76</v>
      </c>
      <c r="K7" t="s">
        <v>77</v>
      </c>
      <c r="L7" t="s">
        <v>78</v>
      </c>
    </row>
    <row r="8" spans="2:14">
      <c r="B8" t="s">
        <v>79</v>
      </c>
      <c r="K8" t="s">
        <v>80</v>
      </c>
      <c r="L8" t="s">
        <v>81</v>
      </c>
    </row>
    <row r="9" spans="2:14">
      <c r="B9" t="s">
        <v>82</v>
      </c>
      <c r="K9" t="s">
        <v>83</v>
      </c>
      <c r="L9" t="s">
        <v>84</v>
      </c>
    </row>
    <row r="10" spans="2:14">
      <c r="B10" t="s">
        <v>85</v>
      </c>
      <c r="K10" t="s">
        <v>35</v>
      </c>
      <c r="L10" t="s">
        <v>86</v>
      </c>
    </row>
    <row r="11" spans="2:14">
      <c r="B11" t="s">
        <v>87</v>
      </c>
      <c r="K11" t="s">
        <v>88</v>
      </c>
      <c r="L11" t="s">
        <v>89</v>
      </c>
    </row>
    <row r="12" spans="2:14">
      <c r="B12" t="s">
        <v>90</v>
      </c>
      <c r="K12" t="s">
        <v>91</v>
      </c>
      <c r="L12" t="s">
        <v>92</v>
      </c>
    </row>
    <row r="13" spans="2:14">
      <c r="K13" t="s">
        <v>93</v>
      </c>
      <c r="L13" t="s">
        <v>94</v>
      </c>
    </row>
    <row r="14" spans="2:14">
      <c r="K14" t="s">
        <v>95</v>
      </c>
      <c r="L14" t="s">
        <v>96</v>
      </c>
    </row>
    <row r="15" spans="2:14">
      <c r="K15" t="s">
        <v>97</v>
      </c>
      <c r="L15" t="s">
        <v>98</v>
      </c>
    </row>
    <row r="16" spans="2:14">
      <c r="K16" t="s">
        <v>99</v>
      </c>
      <c r="L16" t="s">
        <v>100</v>
      </c>
    </row>
    <row r="17" spans="11:12">
      <c r="K17" t="s">
        <v>101</v>
      </c>
      <c r="L17" t="s">
        <v>102</v>
      </c>
    </row>
    <row r="18" spans="11:12">
      <c r="K18" t="s">
        <v>103</v>
      </c>
      <c r="L18" t="s">
        <v>104</v>
      </c>
    </row>
    <row r="19" spans="11:12">
      <c r="K19" t="s">
        <v>51</v>
      </c>
      <c r="L19" t="s">
        <v>105</v>
      </c>
    </row>
    <row r="20" spans="11:12">
      <c r="K20" t="s">
        <v>106</v>
      </c>
      <c r="L20" t="s">
        <v>107</v>
      </c>
    </row>
    <row r="21" spans="11:12">
      <c r="K21" t="s">
        <v>67</v>
      </c>
      <c r="L21" t="s">
        <v>108</v>
      </c>
    </row>
    <row r="22" spans="11:12">
      <c r="K22" t="s">
        <v>109</v>
      </c>
      <c r="L22" t="s">
        <v>110</v>
      </c>
    </row>
    <row r="23" spans="11:12">
      <c r="K23" t="s">
        <v>111</v>
      </c>
      <c r="L23" t="s">
        <v>112</v>
      </c>
    </row>
    <row r="24" spans="11:12">
      <c r="K24" t="s">
        <v>113</v>
      </c>
      <c r="L24" t="s">
        <v>114</v>
      </c>
    </row>
    <row r="25" spans="11:12">
      <c r="K25" t="s">
        <v>115</v>
      </c>
      <c r="L25" t="s">
        <v>116</v>
      </c>
    </row>
    <row r="26" spans="11:12">
      <c r="K26" t="s">
        <v>117</v>
      </c>
    </row>
    <row r="27" spans="11:12">
      <c r="K27" t="s">
        <v>118</v>
      </c>
    </row>
    <row r="28" spans="11:12">
      <c r="K28" t="s">
        <v>119</v>
      </c>
    </row>
    <row r="29" spans="11:12">
      <c r="K29" t="s">
        <v>120</v>
      </c>
    </row>
    <row r="30" spans="11:12">
      <c r="K30" t="s">
        <v>72</v>
      </c>
    </row>
    <row r="31" spans="11:12">
      <c r="K31" t="s">
        <v>121</v>
      </c>
    </row>
    <row r="32" spans="11:12">
      <c r="K32" t="s">
        <v>122</v>
      </c>
    </row>
    <row r="33" spans="11:11">
      <c r="K33" t="s">
        <v>123</v>
      </c>
    </row>
    <row r="34" spans="11:11">
      <c r="K34" t="s">
        <v>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员工出行备案 </vt:lpstr>
      <vt:lpstr>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WPS_1625556929</cp:lastModifiedBy>
  <dcterms:created xsi:type="dcterms:W3CDTF">2023-05-12T11:15:00Z</dcterms:created>
  <dcterms:modified xsi:type="dcterms:W3CDTF">2025-12-15T08:12:00Z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0A3E9E84245540B3A7FD0C36659EC2B7_12</vt:lpwstr>
  </property>
  <property fmtid="{D5CDD505-2E9C-101B-9397-08002B2CF9AE}" pid="4" name="CalculationRule">
    <vt:i4>0</vt:i4>
  </property>
</Properties>
</file>