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<sst xmlns="http://schemas.openxmlformats.org/spreadsheetml/2006/main" count="3204" uniqueCount="1888">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</sst>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3">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D172" activePane="bottomRight" state="frozen"/>
      <selection pane="topRight" activeCell="B1" sqref="B1"/>
      <selection pane="bottomLeft" activeCell="A2" sqref="A2"/>
      <selection pane="bottomRight" activeCell="E179" sqref="E179"/>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0"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0"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0"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0" ht="19.899999999999999" customHeight="1" x14ac:dyDescent="0.3"/>
    <row r="181" spans="1:20" ht="19.899999999999999" customHeight="1" x14ac:dyDescent="0.3"/>
    <row r="182" spans="1:20" ht="19.899999999999999" customHeight="1" x14ac:dyDescent="0.3"/>
    <row r="183" spans="1:20" ht="19.899999999999999" customHeight="1" x14ac:dyDescent="0.3"/>
    <row r="184" spans="1:20" ht="19.899999999999999" customHeight="1" x14ac:dyDescent="0.3"/>
    <row r="185" spans="1:20" ht="19.899999999999999" customHeight="1" x14ac:dyDescent="0.3"/>
    <row r="186" spans="1:20" ht="19.899999999999999" customHeight="1" x14ac:dyDescent="0.3"/>
    <row r="187" spans="1:20" ht="19.899999999999999" customHeight="1" x14ac:dyDescent="0.3"/>
    <row r="188" spans="1:20" ht="19.899999999999999" customHeight="1" x14ac:dyDescent="0.3"/>
    <row r="189" spans="1:20" ht="19.899999999999999" customHeight="1" x14ac:dyDescent="0.3"/>
    <row r="190" spans="1:20" ht="19.899999999999999" customHeight="1" x14ac:dyDescent="0.3"/>
    <row r="191" spans="1:20" ht="19.899999999999999" customHeight="1" x14ac:dyDescent="0.3"/>
    <row r="192" spans="1:20"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2025-08-03T14:57:56Z</dcterms:modified>
</cp:coreProperties>
</file>