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<sst xmlns="http://schemas.openxmlformats.org/spreadsheetml/2006/main" count="9552" uniqueCount="6516">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</sst>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N348" activePane="bottomRight" state="frozen"/>
      <selection pane="topRight" activeCell="B1" sqref="B1"/>
      <selection pane="bottomLeft" activeCell="A2" sqref="A2"/>
      <selection pane="bottomRight" activeCell="AD350" sqref="AD350:AE350"/>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E344" activePane="bottomRight" state="frozen"/>
      <selection pane="topRight" activeCell="B1" sqref="B1"/>
      <selection pane="bottomLeft" activeCell="A2" sqref="A2"/>
      <selection pane="bottomRight" activeCell="E354" sqref="E354"/>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6513</v>
      </c>
      <c r="G349" s="57" t="s">
        <v>6514</v>
      </c>
      <c r="H349" s="57" t="s">
        <v>6515</v>
      </c>
      <c r="I349" s="57" t="s">
        <v>6264</v>
      </c>
      <c r="J349" s="98"/>
      <c r="K349" s="107" t="s">
        <v>6362</v>
      </c>
      <c r="L349" s="57" t="s">
        <v>5507</v>
      </c>
      <c r="M349" s="59" t="s">
        <v>6512</v>
      </c>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2025-12-30T04:14:41Z</dcterms:modified>
</cp:coreProperties>
</file>