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<sst xmlns="http://schemas.openxmlformats.org/spreadsheetml/2006/main" count="10163" uniqueCount="6932">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</sst>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J356" activePane="bottomRight" state="frozen"/>
      <selection pane="topRight" activeCell="B1" sqref="B1"/>
      <selection pane="bottomLeft" activeCell="A2" sqref="A2"/>
      <selection pane="bottomRight" activeCell="A374" sqref="A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B353" activePane="bottomRight" state="frozen"/>
      <selection pane="topRight" activeCell="B1" sqref="B1"/>
      <selection pane="bottomLeft" activeCell="A2" sqref="A2"/>
      <selection pane="bottomRight" activeCell="F357" sqref="F357:H35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4608</v>
      </c>
      <c r="G357" s="58" t="s">
        <v>6793</v>
      </c>
      <c r="H357" s="58" t="s">
        <v>6688</v>
      </c>
      <c r="I357" s="58"/>
      <c r="J357" s="99"/>
      <c r="K357" s="108" t="s">
        <v>6363</v>
      </c>
      <c r="L357" s="58" t="s">
        <v>5507</v>
      </c>
      <c r="M357" s="60" t="s">
        <v>6931</v>
      </c>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6824</v>
      </c>
      <c r="N370" s="61" t="s">
        <v>6826</v>
      </c>
      <c r="O370" s="60" t="s">
        <v>6825</v>
      </c>
      <c r="P370" s="61" t="s">
        <v>6827</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2026-01-20T15:00:16Z</dcterms:modified>
</cp:coreProperties>
</file>