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<sst xmlns="http://schemas.openxmlformats.org/spreadsheetml/2006/main" count="8978" uniqueCount="6129">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</sst>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K318" activePane="bottomRight" state="frozen"/>
      <selection pane="topRight" activeCell="B1" sqref="B1"/>
      <selection pane="bottomLeft" activeCell="A2" sqref="A2"/>
      <selection pane="bottomRight" activeCell="Z324" sqref="Z324:AA32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6089</v>
      </c>
      <c r="AA328" s="59">
        <v>161</v>
      </c>
      <c r="AB328" s="1" t="s">
        <v>5968</v>
      </c>
      <c r="AC328" s="59">
        <v>32</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6089</v>
      </c>
      <c r="AA331" s="59">
        <v>161</v>
      </c>
      <c r="AB331" s="1" t="s">
        <v>5968</v>
      </c>
      <c r="AC331" s="59">
        <v>32</v>
      </c>
    </row>
    <row r="332" spans="1:31" ht="22.5" customHeight="1">
      <c r="F332" s="37" t="str">
        <f t="shared" si="14"/>
        <v/>
      </c>
      <c r="H332" s="38" t="str">
        <f t="shared" si="15"/>
        <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tabSelected="1" workbookViewId="0">
      <pane xSplit="1" ySplit="1" topLeftCell="E318" activePane="bottomRight" state="frozen"/>
      <selection pane="topRight" activeCell="B1" sqref="B1"/>
      <selection pane="bottomLeft" activeCell="A2" sqref="A2"/>
      <selection pane="bottomRight" activeCell="H328" sqref="H328"/>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2025-12-11T09:06:32Z</dcterms:modified>
</cp:coreProperties>
</file>