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82" i="1" l="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<sst xmlns="http://schemas.openxmlformats.org/spreadsheetml/2006/main" count="1839" uniqueCount="1637">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</sst>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3" Type="http://schemas.openxmlformats.org/officeDocument/2006/relationships/hyperlink" Target="https://www.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10" Type="http://schemas.openxmlformats.org/officeDocument/2006/relationships/hyperlink" Target="https://www.facebook.com/FateWar/"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67" activePane="bottomRight" state="frozen"/>
      <selection pane="topRight" activeCell="B1" sqref="B1"/>
      <selection pane="bottomLeft" activeCell="A2" sqref="A2"/>
      <selection pane="bottomRight" activeCell="I181" sqref="I181:I182"/>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2"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2"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x14ac:dyDescent="0.25"/>
    <row r="184" spans="1:35" ht="23.25" customHeight="1" x14ac:dyDescent="0.25"/>
    <row r="185" spans="1:35" ht="23.25" customHeight="1" x14ac:dyDescent="0.25"/>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s>
  <pageMargins left="0.7" right="0.7" top="0.75" bottom="0.75" header="0.3" footer="0.3"/>
  <pageSetup paperSize="9" orientation="portrait" r:id="rId1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2025-08-06T14:58:13Z</dcterms:modified>
</cp:coreProperties>
</file>