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<sst xmlns="http://schemas.openxmlformats.org/spreadsheetml/2006/main" count="14204" uniqueCount="9237">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</sst>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68" Type="http://schemas.openxmlformats.org/officeDocument/2006/relationships/printerSettings" Target="../printerSettings/printerSettings2.bin"/><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512" activePane="bottomRight" state="frozen"/>
      <selection pane="topRight" activeCell="B1" sqref="B1"/>
      <selection pane="bottomLeft" activeCell="A2" sqref="A2"/>
      <selection pane="bottomRight" activeCell="I527" sqref="I527"/>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D513" activePane="bottomRight" state="frozen"/>
      <selection pane="topRight" activeCell="B1" sqref="B1"/>
      <selection pane="bottomLeft" activeCell="A2" sqref="A2"/>
      <selection pane="bottomRight" activeCell="K526" sqref="K526:L52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5232</v>
      </c>
      <c r="K521" s="100" t="s">
        <v>5495</v>
      </c>
      <c r="L521" s="51" t="s">
        <v>5496</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5232</v>
      </c>
      <c r="K526" s="100" t="s">
        <v>5495</v>
      </c>
      <c r="L526" s="51" t="s">
        <v>5496</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s>
  <pageMargins left="0.7" right="0.7" top="0.75" bottom="0.75" header="0.3" footer="0.3"/>
  <pageSetup paperSize="9" orientation="portrait" r:id="rId26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2026-07-04T13:35:56Z</dcterms:modified>
</cp:coreProperties>
</file>