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<sst xmlns="http://schemas.openxmlformats.org/spreadsheetml/2006/main" count="9980" uniqueCount="6803">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</sst>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18" activePane="bottomRight" state="frozen"/>
      <selection pane="topRight" activeCell="B1" sqref="B1"/>
      <selection pane="bottomLeft" activeCell="A2" sqref="A2"/>
      <selection pane="bottomRight" activeCell="A329" sqref="A329"/>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6677</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F348" activePane="bottomRight" state="frozen"/>
      <selection pane="topRight" activeCell="B1" sqref="B1"/>
      <selection pane="bottomLeft" activeCell="A2" sqref="A2"/>
      <selection pane="bottomRight" activeCell="H356" sqref="H356"/>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2026-01-15T12:20:04Z</dcterms:modified>
</cp:coreProperties>
</file>