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<sst xmlns="http://schemas.openxmlformats.org/spreadsheetml/2006/main" count="13784" uniqueCount="9068">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</sst>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D497" activePane="bottomRight" state="frozen"/>
      <selection pane="topRight" activeCell="B1" sqref="B1"/>
      <selection pane="bottomLeft" activeCell="A2" sqref="A2"/>
      <selection pane="bottomRight" activeCell="A507" sqref="A50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c r="F511" s="8" t="str">
        <f t="shared" si="20"/>
        <v/>
      </c>
      <c r="H511" s="9" t="str">
        <f t="shared" si="21"/>
        <v/>
      </c>
    </row>
    <row r="512" spans="1:31"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X501" activePane="bottomRight" state="frozen"/>
      <selection pane="topRight" activeCell="B1" sqref="B1"/>
      <selection pane="bottomLeft" activeCell="A2" sqref="A2"/>
      <selection pane="bottomRight" activeCell="AB509" sqref="AB50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5232</v>
      </c>
      <c r="K510" s="100" t="s">
        <v>5495</v>
      </c>
      <c r="L510" s="51" t="s">
        <v>5496</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s>
  <pageMargins left="0.7" right="0.7" top="0.75" bottom="0.75" header="0.3" footer="0.3"/>
  <pageSetup paperSize="9" orientation="portrait" r:id="rId25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2026-06-13T09:13:31Z</dcterms:modified>
</cp:coreProperties>
</file>