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<sst xmlns="http://schemas.openxmlformats.org/spreadsheetml/2006/main" count="13803" uniqueCount="9073">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</sst>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printerSettings" Target="../printerSettings/printerSettings2.bin"/><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02" activePane="bottomRight" state="frozen"/>
      <selection pane="topRight" activeCell="B1" sqref="B1"/>
      <selection pane="bottomLeft" activeCell="A2" sqref="A2"/>
      <selection pane="bottomRight" activeCell="I511" sqref="I511"/>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501" activePane="bottomRight" state="frozen"/>
      <selection pane="topRight" activeCell="B1" sqref="B1"/>
      <selection pane="bottomLeft" activeCell="A2" sqref="A2"/>
      <selection pane="bottomRight" activeCell="E511" sqref="E51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5232</v>
      </c>
      <c r="K506" s="100" t="s">
        <v>5495</v>
      </c>
      <c r="L506" s="51" t="s">
        <v>5496</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5232</v>
      </c>
      <c r="K509" s="100" t="s">
        <v>5495</v>
      </c>
      <c r="L509" s="51" t="s">
        <v>5496</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5232</v>
      </c>
      <c r="K510" s="100" t="s">
        <v>5495</v>
      </c>
      <c r="L510" s="51" t="s">
        <v>5496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5232</v>
      </c>
      <c r="K511" s="100" t="s">
        <v>5495</v>
      </c>
      <c r="L511" s="51" t="s">
        <v>5496</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s>
  <pageMargins left="0.7" right="0.7" top="0.75" bottom="0.75" header="0.3" footer="0.3"/>
  <pageSetup paperSize="9" orientation="portrait" r:id="rId2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2026-06-13T10:01:36Z</dcterms:modified>
</cp:coreProperties>
</file>