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<sst xmlns="http://schemas.openxmlformats.org/spreadsheetml/2006/main" count="15400" uniqueCount="9732">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</sst>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16" Type="http://schemas.openxmlformats.org/officeDocument/2006/relationships/printerSettings" Target="../printerSettings/printerSettings2.bin"/><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I567" activePane="bottomRight" state="frozen"/>
      <selection pane="topRight" activeCell="B1" sqref="B1"/>
      <selection pane="bottomLeft" activeCell="A2" sqref="A2"/>
      <selection pane="bottomRight" activeCell="I575" sqref="I575"/>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62" activePane="bottomRight" state="frozen"/>
      <selection pane="topRight" activeCell="B1" sqref="B1"/>
      <selection pane="bottomLeft" activeCell="A2" sqref="A2"/>
      <selection pane="bottomRight" activeCell="B572" sqref="B572"/>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row>
    <row r="558" spans="1:41" ht="28.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8.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8.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8.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8.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8.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8.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5464</v>
      </c>
      <c r="G567" s="3" t="s">
        <v>9340</v>
      </c>
      <c r="H567" s="51" t="s">
        <v>6988</v>
      </c>
      <c r="K567" s="100" t="s">
        <v>5495</v>
      </c>
      <c r="L567" s="51" t="s">
        <v>5496</v>
      </c>
      <c r="M567" s="6" t="s">
        <v>9600</v>
      </c>
    </row>
    <row r="568" spans="1:34" ht="28.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8.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8.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8.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5232</v>
      </c>
      <c r="K572" s="100" t="s">
        <v>5495</v>
      </c>
      <c r="L572" s="51" t="s">
        <v>5496</v>
      </c>
    </row>
    <row r="573" spans="1:34">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s>
  <pageMargins left="0.7" right="0.7" top="0.75" bottom="0.75" header="0.3" footer="0.3"/>
  <pageSetup paperSize="9" orientation="portrait" r:id="rId31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2026-08-25T07:55:23Z</dcterms:modified>
</cp:coreProperties>
</file>