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<sst xmlns="http://schemas.openxmlformats.org/spreadsheetml/2006/main" count="9566" uniqueCount="6529">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</sst>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40" activePane="bottomRight" state="frozen"/>
      <selection pane="topRight" activeCell="B1" sqref="B1"/>
      <selection pane="bottomLeft" activeCell="A2" sqref="A2"/>
      <selection pane="bottomRight" activeCell="V351" sqref="V351:W351"/>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L339" activePane="bottomRight" state="frozen"/>
      <selection pane="topRight" activeCell="B1" sqref="B1"/>
      <selection pane="bottomLeft" activeCell="A2" sqref="A2"/>
      <selection pane="bottomRight" activeCell="Q349" sqref="Q34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6516</v>
      </c>
      <c r="P294" s="60"/>
      <c r="Q294" s="59" t="s">
        <v>6517</v>
      </c>
      <c r="R294" s="60"/>
      <c r="S294" s="59" t="s">
        <v>6518</v>
      </c>
      <c r="T294" s="60"/>
      <c r="U294" s="59" t="s">
        <v>6519</v>
      </c>
      <c r="V294" s="60"/>
      <c r="W294" s="59" t="s">
        <v>6520</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t="s">
        <v>6521</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6513</v>
      </c>
      <c r="G349" s="57" t="s">
        <v>6514</v>
      </c>
      <c r="H349" s="57" t="s">
        <v>6515</v>
      </c>
      <c r="I349" s="57" t="s">
        <v>6264</v>
      </c>
      <c r="J349" s="98"/>
      <c r="K349" s="107" t="s">
        <v>6362</v>
      </c>
      <c r="L349" s="57" t="s">
        <v>5507</v>
      </c>
      <c r="M349" s="59" t="s">
        <v>6512</v>
      </c>
      <c r="N349" s="60"/>
      <c r="O349" s="59" t="s">
        <v>6522</v>
      </c>
      <c r="P349" s="60"/>
      <c r="Q349" s="59" t="s">
        <v>6523</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2026-01-01T14:02:19Z</dcterms:modified>
</cp:coreProperties>
</file>