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<sst xmlns="http://schemas.openxmlformats.org/spreadsheetml/2006/main" count="1744" uniqueCount="1543">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</sst>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B110" activePane="bottomRight" state="frozen"/>
      <selection pane="topRight" activeCell="B1" sqref="B1"/>
      <selection pane="bottomLeft" activeCell="A2" sqref="A2"/>
      <selection pane="bottomRight" activeCell="H112" sqref="H112"/>
    </sheetView>
  </sheetViews>
  <sheetFormatPr defaultColWidth="8.875" defaultRowHeight="15" x14ac:dyDescent="0.25"/>
  <cols>
    <col min="1" max="1" width="27" style="1" customWidth="1"/>
    <col min="2" max="3" width="5.25" style="1" customWidth="1"/>
    <col min="4" max="5" width="5.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23.2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75"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75"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x14ac:dyDescent="0.25"/>
    <row r="177" ht="23.25" customHeight="1" x14ac:dyDescent="0.25"/>
    <row r="178" ht="23.25" customHeight="1" x14ac:dyDescent="0.25"/>
    <row r="179" ht="23.25" customHeight="1" x14ac:dyDescent="0.25"/>
    <row r="180" ht="23.25" customHeight="1" x14ac:dyDescent="0.25"/>
    <row r="181" ht="23.25" customHeight="1" x14ac:dyDescent="0.25"/>
    <row r="182" ht="23.25" customHeight="1" x14ac:dyDescent="0.25"/>
    <row r="183" ht="23.25" customHeight="1" x14ac:dyDescent="0.25"/>
    <row r="184" ht="23.25" customHeight="1" x14ac:dyDescent="0.25"/>
    <row r="185" ht="23.25" customHeight="1" x14ac:dyDescent="0.25"/>
    <row r="186" ht="23.25" customHeight="1" x14ac:dyDescent="0.25"/>
    <row r="187" ht="23.25" customHeight="1" x14ac:dyDescent="0.25"/>
    <row r="188" ht="23.25" customHeight="1" x14ac:dyDescent="0.25"/>
    <row r="189" ht="23.25" customHeight="1" x14ac:dyDescent="0.25"/>
    <row r="190" ht="23.25" customHeight="1" x14ac:dyDescent="0.25"/>
    <row r="191" ht="23.25" customHeight="1" x14ac:dyDescent="0.25"/>
    <row r="192"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2025-08-01T13:51:29Z</dcterms:modified>
</cp:coreProperties>
</file>