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<sst xmlns="http://schemas.openxmlformats.org/spreadsheetml/2006/main" count="14438" uniqueCount="9315">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</sst>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printerSettings" Target="../printerSettings/printerSettings2.bin"/><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22" activePane="bottomRight" state="frozen"/>
      <selection pane="topRight" activeCell="B1" sqref="B1"/>
      <selection pane="bottomLeft" activeCell="A2" sqref="A2"/>
      <selection pane="bottomRight" activeCell="C537" sqref="C53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29"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29"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29"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29"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29"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29"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29"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28" activePane="bottomRight" state="frozen"/>
      <selection pane="topRight" activeCell="B1" sqref="B1"/>
      <selection pane="bottomLeft" activeCell="A2" sqref="A2"/>
      <selection pane="bottomRight" activeCell="E541" sqref="E54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12"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5232</v>
      </c>
      <c r="K532" s="100" t="s">
        <v>5495</v>
      </c>
      <c r="L532" s="51" t="s">
        <v>5496</v>
      </c>
    </row>
    <row r="533" spans="1:12"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5232</v>
      </c>
      <c r="K533" s="100" t="s">
        <v>5495</v>
      </c>
      <c r="L533" s="51" t="s">
        <v>5496</v>
      </c>
    </row>
    <row r="534" spans="1:12"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12"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12"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5232</v>
      </c>
      <c r="K536" s="100" t="s">
        <v>5495</v>
      </c>
      <c r="L536" s="51" t="s">
        <v>5496</v>
      </c>
    </row>
    <row r="537" spans="1:12"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5232</v>
      </c>
      <c r="K537" s="100" t="s">
        <v>5495</v>
      </c>
      <c r="L537" s="51" t="s">
        <v>5496</v>
      </c>
    </row>
    <row r="538" spans="1:12"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s>
  <pageMargins left="0.7" right="0.7" top="0.75" bottom="0.75" header="0.3" footer="0.3"/>
  <pageSetup paperSize="9" orientation="portrait" r:id="rId27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2026-07-14T09:15:12Z</dcterms:modified>
</cp:coreProperties>
</file>