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<sst xmlns="http://schemas.openxmlformats.org/spreadsheetml/2006/main" count="12661" uniqueCount="8447">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</sst>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B459" activePane="bottomRight" state="frozen"/>
      <selection pane="topRight" activeCell="B1" sqref="B1"/>
      <selection pane="bottomLeft" activeCell="A2" sqref="A2"/>
      <selection pane="bottomRight" activeCell="H474" sqref="H474"/>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I467" s="10" t="s">
        <v>8446</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E452" activePane="bottomRight" state="frozen"/>
      <selection pane="topRight" activeCell="B1" sqref="B1"/>
      <selection pane="bottomLeft" activeCell="A2" sqref="A2"/>
      <selection pane="bottomRight" activeCell="F467" sqref="F46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7" t="s">
        <v>8209</v>
      </c>
      <c r="H458" s="7" t="s">
        <v>8209</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7" t="s">
        <v>8209</v>
      </c>
      <c r="H459" s="7" t="s">
        <v>8209</v>
      </c>
      <c r="K459" s="104" t="s">
        <v>5502</v>
      </c>
      <c r="L459" s="55" t="s">
        <v>5503</v>
      </c>
      <c r="M459" s="6" t="s">
        <v>8324</v>
      </c>
      <c r="O459" s="6" t="s">
        <v>8437</v>
      </c>
      <c r="Q459" s="6" t="s">
        <v>8438</v>
      </c>
      <c r="S459" s="6" t="s">
        <v>8439</v>
      </c>
      <c r="U459" s="6" t="s">
        <v>8440</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17"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s>
  <pageMargins left="0.7" right="0.7" top="0.75" bottom="0.75" header="0.3" footer="0.3"/>
  <pageSetup paperSize="9" orientation="portrait" r:id="rId20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2026-04-26T06:48:44Z</dcterms:modified>
</cp:coreProperties>
</file>