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62" i="1" l="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<sst xmlns="http://schemas.openxmlformats.org/spreadsheetml/2006/main" count="1612" uniqueCount="1470">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</sst>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E149" activePane="bottomRight" state="frozen"/>
      <selection pane="topRight" activeCell="B1" sqref="B1"/>
      <selection pane="bottomLeft" activeCell="A2" sqref="A2"/>
      <selection pane="bottomRight" activeCell="H162" sqref="H162:H163"/>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63"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x14ac:dyDescent="0.25"/>
    <row r="165" spans="1:42" ht="23.25" customHeight="1" x14ac:dyDescent="0.25"/>
    <row r="166" spans="1:42" ht="23.25" customHeight="1" x14ac:dyDescent="0.25"/>
    <row r="167" spans="1:42" ht="23.25" customHeight="1" x14ac:dyDescent="0.25"/>
    <row r="168" spans="1:42" ht="23.25" customHeight="1" x14ac:dyDescent="0.25"/>
    <row r="169" spans="1:42" ht="23.25" customHeight="1" x14ac:dyDescent="0.25"/>
    <row r="170" spans="1:42" ht="23.25" customHeight="1" x14ac:dyDescent="0.25"/>
    <row r="171" spans="1:42" ht="23.25" customHeight="1" x14ac:dyDescent="0.25"/>
    <row r="172" spans="1:42" ht="23.25" customHeight="1" x14ac:dyDescent="0.25"/>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2025-07-21T14:23:27Z</dcterms:modified>
</cp:coreProperties>
</file>