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Empty one" sheetId="2" state="visible" r:id="rId2"/>
    <sheet xmlns:r="http://schemas.openxmlformats.org/officeDocument/2006/relationships" name="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Date</t>
        </is>
      </c>
      <c r="D1" t="inlineStr">
        <is>
          <t>Paid</t>
        </is>
      </c>
    </row>
    <row r="2">
      <c r="A2" t="inlineStr">
        <is>
          <t>Rent</t>
        </is>
      </c>
      <c r="B2" t="n">
        <v>1200.5</v>
      </c>
      <c r="C2" s="1" t="n">
        <v>46296</v>
      </c>
      <c r="D2" t="b">
        <v>1</v>
      </c>
    </row>
    <row r="3">
      <c r="A3" t="inlineStr">
        <is>
          <t>Food &amp; drink</t>
        </is>
      </c>
      <c r="B3" t="n">
        <v>0.3</v>
      </c>
      <c r="C3" s="2" t="n">
        <v>46297.5625</v>
      </c>
      <c r="D3" t="b">
        <v>0</v>
      </c>
    </row>
    <row r="4">
      <c r="A4" t="inlineStr">
        <is>
          <t>Total</t>
        </is>
      </c>
      <c r="B4">
        <f>SUM(B2:B3)</f>
        <v/>
      </c>
    </row>
    <row r="6">
      <c r="A6" t="inlineStr">
        <is>
          <t>Merged note across four columns</t>
        </is>
      </c>
    </row>
  </sheetData>
  <mergeCells count="1"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A3:AA3"/>
  <sheetViews>
    <sheetView workbookViewId="0">
      <selection activeCell="A1" sqref="A1"/>
    </sheetView>
  </sheetViews>
  <sheetFormatPr baseColWidth="8" defaultRowHeight="15"/>
  <sheetData>
    <row r="3">
      <c r="AA3" t="inlineStr">
        <is>
          <t>far 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2026-10-28T04:16:03Z</dcterms:created>
  <dcterms:modified xmlns:dcterms="http://purl.org/dc/terms/" xmlns:xsi="http://www.w3.org/2001/XMLSchema-instance" xsi:type="dcterms:W3CDTF">2026-10-28T04:16:03Z</dcterms:modified>
</cp:coreProperties>
</file>