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om\eclipse-workspace\readExcelHashMap\src\main\resource\"/>
    </mc:Choice>
  </mc:AlternateContent>
  <xr:revisionPtr revIDLastSave="0" documentId="13_ncr:1_{D4408839-26FC-47D5-999C-B7AD68D935A5}" xr6:coauthVersionLast="46" xr6:coauthVersionMax="46" xr10:uidLastSave="{00000000-0000-0000-0000-000000000000}"/>
  <bookViews>
    <workbookView xWindow="2985" yWindow="3045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<sst xmlns="http://schemas.openxmlformats.org/spreadsheetml/2006/main" count="16" uniqueCount="16">
  <si>
    <t>header1</t>
  </si>
  <si>
    <t>header2</t>
  </si>
  <si>
    <t>name</t>
  </si>
  <si>
    <t>time</t>
  </si>
  <si>
    <t>date</t>
  </si>
  <si>
    <t>sdf12</t>
  </si>
  <si>
    <t>sdf</t>
  </si>
  <si>
    <t>5d5</t>
  </si>
  <si>
    <t>f</t>
  </si>
  <si>
    <t>sdd6</t>
  </si>
  <si>
    <t>s8</t>
  </si>
  <si>
    <t>1lj</t>
  </si>
  <si>
    <t>45j</t>
  </si>
  <si>
    <t>fgh</t>
  </si>
  <si>
    <t>tr</t>
  </si>
  <si>
    <t>jh4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</si>
</sst>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3" sqref="D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8</v>
      </c>
      <c r="B2" t="s">
        <v>7</v>
      </c>
      <c r="C2" t="s">
        <v>6</v>
      </c>
      <c r="D2" t="s">
        <v>5</v>
      </c>
      <c r="E2">
        <v>655</v>
      </c>
    </row>
    <row r="3" spans="1:5" x14ac:dyDescent="0.25">
      <c r="A3">
        <v>45</v>
      </c>
      <c r="B3" t="s">
        <v>13</v>
      </c>
      <c r="C3" t="s">
        <v>14</v>
      </c>
      <c r="D3" t="s">
        <v>15</v>
      </c>
      <c r="E3" t="s">
        <v>12</v>
      </c>
    </row>
    <row r="4" spans="1:5" x14ac:dyDescent="0.25">
      <c r="A4">
        <v>455</v>
      </c>
      <c r="B4" t="s">
        <v>11</v>
      </c>
      <c r="C4">
        <f>A3+E2</f>
        <v>700</v>
      </c>
      <c r="D4" t="s">
        <v>10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2015-06-05T18:17:20Z</dcterms:created>
  <dcterms:modified xsi:type="dcterms:W3CDTF">2021-01-13T04:54:04Z</dcterms:modified>
</cp:coreProperties>
</file>