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365" documentId="13_ncr:1_{AFBB6CB5-BEC5-42DE-98A4-A324BFA6F9C3}" xr6:coauthVersionLast="47" xr6:coauthVersionMax="47" xr10:uidLastSave="{67D96C3E-B1F5-43D3-BBEE-51622C998F1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<sst xmlns="http://schemas.openxmlformats.org/spreadsheetml/2006/main" count="337" uniqueCount="88">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</sst>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2026-10-21T13:50:18Z</dcterms:modified>
  <dc:language>en-US</dc:language>
</cp:coreProperties>
</file>