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30" documentId="13_ncr:1_{AFBB6CB5-BEC5-42DE-98A4-A324BFA6F9C3}" xr6:coauthVersionLast="47" xr6:coauthVersionMax="47" xr10:uidLastSave="{BFB17300-72DE-49D5-9CB3-8C16A041E49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<sst xmlns="http://schemas.openxmlformats.org/spreadsheetml/2006/main" count="240" uniqueCount="71">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</sst>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67" zoomScaleNormal="112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/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480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760</v>
      </c>
      <c r="J51" s="15">
        <f t="shared" si="1"/>
        <v>680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420</v>
      </c>
      <c r="C52" s="14">
        <v>0</v>
      </c>
      <c r="D52" s="14">
        <v>90</v>
      </c>
      <c r="E52" s="14">
        <v>30</v>
      </c>
      <c r="F52" s="14">
        <v>0</v>
      </c>
      <c r="G52" s="14">
        <v>0</v>
      </c>
      <c r="H52" s="14">
        <v>60</v>
      </c>
      <c r="I52" s="15">
        <f t="shared" si="0"/>
        <v>600</v>
      </c>
      <c r="J52" s="15">
        <f t="shared" si="1"/>
        <v>840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2026-09-27T14:22:08Z</dcterms:modified>
  <dc:language>en-US</dc:language>
</cp:coreProperties>
</file>