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Sheet1!$A$1:$A$8</c:f>
            </c:strRef>
          </c:cat>
          <c:val>
            <c:numRef>
              <c:f>Sheet1!$B$1:$B$8</c:f>
              <c:numCache/>
            </c:numRef>
          </c:val>
          <c:smooth val="0"/>
        </c:ser>
        <c:axId val="1410149927"/>
        <c:axId val="399646755"/>
      </c:lineChart>
      <c:catAx>
        <c:axId val="1410149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9646755"/>
      </c:catAx>
      <c:valAx>
        <c:axId val="399646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1499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704850</xdr:colOff>
      <xdr:row>1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10000.0</v>
      </c>
      <c r="B1" s="1">
        <v>0.221</v>
      </c>
    </row>
    <row r="2">
      <c r="A2" s="1">
        <v>50000.0</v>
      </c>
      <c r="B2" s="1">
        <v>2.35</v>
      </c>
    </row>
    <row r="3">
      <c r="A3" s="1">
        <v>100000.0</v>
      </c>
      <c r="B3" s="1">
        <v>3.287</v>
      </c>
    </row>
    <row r="4">
      <c r="A4" s="1">
        <v>200000.0</v>
      </c>
      <c r="B4" s="1">
        <v>2.613</v>
      </c>
    </row>
    <row r="5">
      <c r="A5" s="1">
        <v>500000.0</v>
      </c>
      <c r="B5" s="1">
        <v>22.212</v>
      </c>
    </row>
    <row r="6">
      <c r="A6" s="1">
        <v>1000000.0</v>
      </c>
      <c r="B6" s="1">
        <v>26.749</v>
      </c>
    </row>
    <row r="7">
      <c r="A7" s="1">
        <v>2000000.0</v>
      </c>
      <c r="B7" s="1">
        <v>28.256</v>
      </c>
    </row>
    <row r="8">
      <c r="A8" s="1">
        <v>5000000.0</v>
      </c>
      <c r="B8" s="1">
        <v>84.307</v>
      </c>
    </row>
  </sheetData>
  <drawing r:id="rId1"/>
</worksheet>
</file>