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<sst xmlns="http://schemas.openxmlformats.org/spreadsheetml/2006/main" count="6" uniqueCount="6">
  <si>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Email</t>
  </si>
  <si>
    <t>Subject</t>
  </si>
  <si>
    <t xml:space="preserve">message </t>
  </si>
  <si>
    <t>status</t>
  </si>
  <si>
    <t>sending date</t>
  </si>
  <si>
    <t>verified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</si>
</sst>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28.38"/>
    <col customWidth="1" min="3" max="3" width="47.0"/>
    <col customWidth="1" min="4" max="4" width="19.0"/>
    <col customWidth="1" min="5" max="5" width="17.25"/>
    <col customWidth="1" min="6" max="6" width="19.0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7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7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7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7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7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7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7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7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7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7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7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7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7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7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7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7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7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7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7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7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7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7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7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7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7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7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7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7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7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7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7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7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7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7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7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37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37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7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7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3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37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37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37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7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37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37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37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37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37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37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37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37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37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37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37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37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37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37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37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37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37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37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37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37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37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37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37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37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37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37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37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37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37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37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37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37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37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37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37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37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37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37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37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37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37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37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37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37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37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37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37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37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37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37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37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37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37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37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37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37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37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37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37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37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37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37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37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37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37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37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37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37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37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37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37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37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37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37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37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37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37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37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37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37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37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37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37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37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37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37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37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37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37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37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37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37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37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37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37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37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37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37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37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37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37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37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37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37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37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37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37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37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D157" s="4"/>
      <c r="F157" s="4"/>
    </row>
    <row r="158">
      <c r="D158" s="4"/>
      <c r="F158" s="4"/>
    </row>
    <row r="159">
      <c r="D159" s="4"/>
      <c r="F159" s="4"/>
    </row>
    <row r="160">
      <c r="D160" s="4"/>
      <c r="F160" s="4"/>
    </row>
    <row r="161">
      <c r="D161" s="4"/>
      <c r="F161" s="4"/>
    </row>
    <row r="162">
      <c r="D162" s="4"/>
      <c r="F162" s="4"/>
    </row>
    <row r="163">
      <c r="D163" s="4"/>
      <c r="F163" s="4"/>
    </row>
    <row r="164">
      <c r="D164" s="4"/>
      <c r="F164" s="4"/>
    </row>
    <row r="165">
      <c r="D165" s="4"/>
      <c r="F165" s="4"/>
    </row>
    <row r="166">
      <c r="D166" s="4"/>
      <c r="F166" s="4"/>
    </row>
    <row r="167">
      <c r="D167" s="4"/>
      <c r="F167" s="4"/>
    </row>
    <row r="168">
      <c r="D168" s="4"/>
      <c r="F168" s="4"/>
    </row>
    <row r="169">
      <c r="D169" s="4"/>
      <c r="F169" s="4"/>
    </row>
    <row r="170">
      <c r="D170" s="4"/>
      <c r="F170" s="4"/>
    </row>
    <row r="171">
      <c r="D171" s="4"/>
      <c r="F171" s="4"/>
    </row>
    <row r="172">
      <c r="D172" s="4"/>
      <c r="F172" s="4"/>
    </row>
    <row r="173">
      <c r="D173" s="4"/>
      <c r="F173" s="4"/>
    </row>
    <row r="174">
      <c r="D174" s="4"/>
      <c r="F174" s="4"/>
    </row>
    <row r="175">
      <c r="D175" s="4"/>
      <c r="F175" s="4"/>
    </row>
    <row r="176">
      <c r="D176" s="4"/>
      <c r="F176" s="4"/>
    </row>
    <row r="177">
      <c r="D177" s="4"/>
      <c r="F177" s="4"/>
    </row>
    <row r="178">
      <c r="D178" s="4"/>
      <c r="F178" s="4"/>
    </row>
    <row r="179">
      <c r="D179" s="4"/>
      <c r="F179" s="4"/>
    </row>
    <row r="180">
      <c r="D180" s="4"/>
      <c r="F180" s="4"/>
    </row>
    <row r="181">
      <c r="D181" s="4"/>
      <c r="F181" s="4"/>
    </row>
    <row r="182">
      <c r="D182" s="4"/>
      <c r="F182" s="4"/>
    </row>
    <row r="183">
      <c r="D183" s="4"/>
      <c r="F183" s="4"/>
    </row>
    <row r="184">
      <c r="D184" s="4"/>
      <c r="F184" s="4"/>
    </row>
    <row r="185">
      <c r="D185" s="4"/>
      <c r="F185" s="4"/>
    </row>
    <row r="186">
      <c r="D186" s="4"/>
      <c r="F186" s="4"/>
    </row>
    <row r="187">
      <c r="D187" s="4"/>
      <c r="F187" s="4"/>
    </row>
    <row r="188">
      <c r="D188" s="4"/>
      <c r="F188" s="4"/>
    </row>
    <row r="189">
      <c r="D189" s="4"/>
      <c r="F189" s="4"/>
    </row>
    <row r="190">
      <c r="D190" s="4"/>
      <c r="F190" s="4"/>
    </row>
    <row r="191">
      <c r="D191" s="4"/>
      <c r="F191" s="4"/>
    </row>
    <row r="192">
      <c r="D192" s="4"/>
      <c r="F192" s="4"/>
    </row>
    <row r="193">
      <c r="D193" s="4"/>
      <c r="F193" s="4"/>
    </row>
    <row r="194">
      <c r="D194" s="4"/>
      <c r="F194" s="4"/>
    </row>
    <row r="195">
      <c r="D195" s="4"/>
      <c r="F195" s="4"/>
    </row>
    <row r="196">
      <c r="D196" s="4"/>
      <c r="F196" s="4"/>
    </row>
    <row r="197">
      <c r="D197" s="4"/>
      <c r="F197" s="4"/>
    </row>
    <row r="198">
      <c r="D198" s="4"/>
      <c r="F198" s="4"/>
    </row>
    <row r="199">
      <c r="D199" s="4"/>
      <c r="F199" s="4"/>
    </row>
    <row r="200">
      <c r="D200" s="4"/>
      <c r="F200" s="4"/>
    </row>
    <row r="201">
      <c r="D201" s="4"/>
      <c r="F201" s="4"/>
    </row>
    <row r="202">
      <c r="D202" s="4"/>
      <c r="F202" s="4"/>
    </row>
    <row r="203">
      <c r="D203" s="4"/>
      <c r="F203" s="4"/>
    </row>
    <row r="204">
      <c r="D204" s="4"/>
      <c r="F204" s="4"/>
    </row>
    <row r="205">
      <c r="D205" s="4"/>
      <c r="F205" s="4"/>
    </row>
    <row r="206">
      <c r="D206" s="4"/>
      <c r="F206" s="4"/>
    </row>
    <row r="207">
      <c r="D207" s="4"/>
      <c r="F207" s="4"/>
    </row>
    <row r="208">
      <c r="D208" s="4"/>
      <c r="F208" s="4"/>
    </row>
    <row r="209">
      <c r="D209" s="4"/>
      <c r="F209" s="4"/>
    </row>
    <row r="210">
      <c r="D210" s="4"/>
      <c r="F210" s="4"/>
    </row>
    <row r="211">
      <c r="D211" s="4"/>
      <c r="F211" s="4"/>
    </row>
    <row r="212">
      <c r="D212" s="4"/>
      <c r="F212" s="4"/>
    </row>
    <row r="213">
      <c r="D213" s="4"/>
      <c r="F213" s="4"/>
    </row>
    <row r="214">
      <c r="D214" s="4"/>
      <c r="F214" s="4"/>
    </row>
    <row r="215">
      <c r="D215" s="4"/>
      <c r="F215" s="4"/>
    </row>
    <row r="216">
      <c r="D216" s="4"/>
      <c r="F216" s="4"/>
    </row>
    <row r="217">
      <c r="D217" s="4"/>
      <c r="F217" s="4"/>
    </row>
    <row r="218">
      <c r="D218" s="4"/>
      <c r="F218" s="4"/>
    </row>
    <row r="219">
      <c r="D219" s="4"/>
      <c r="F219" s="4"/>
    </row>
    <row r="220">
      <c r="D220" s="4"/>
      <c r="F220" s="4"/>
    </row>
    <row r="221">
      <c r="D221" s="4"/>
      <c r="F221" s="4"/>
    </row>
    <row r="222">
      <c r="D222" s="4"/>
      <c r="F222" s="4"/>
    </row>
    <row r="223">
      <c r="D223" s="4"/>
      <c r="F223" s="4"/>
    </row>
    <row r="224">
      <c r="D224" s="4"/>
      <c r="F224" s="4"/>
    </row>
    <row r="225">
      <c r="D225" s="4"/>
      <c r="F225" s="4"/>
    </row>
    <row r="226">
      <c r="D226" s="4"/>
      <c r="F226" s="4"/>
    </row>
    <row r="227">
      <c r="D227" s="4"/>
      <c r="F227" s="4"/>
    </row>
    <row r="228">
      <c r="D228" s="4"/>
      <c r="F228" s="4"/>
    </row>
    <row r="229">
      <c r="D229" s="4"/>
      <c r="F229" s="4"/>
    </row>
    <row r="230">
      <c r="D230" s="4"/>
      <c r="F230" s="4"/>
    </row>
    <row r="231">
      <c r="D231" s="4"/>
      <c r="F231" s="4"/>
    </row>
    <row r="232">
      <c r="D232" s="4"/>
      <c r="F232" s="4"/>
    </row>
    <row r="233">
      <c r="D233" s="4"/>
      <c r="F233" s="4"/>
    </row>
    <row r="234">
      <c r="D234" s="4"/>
      <c r="F234" s="4"/>
    </row>
    <row r="235">
      <c r="D235" s="4"/>
      <c r="F235" s="4"/>
    </row>
    <row r="236">
      <c r="D236" s="4"/>
      <c r="F236" s="4"/>
    </row>
    <row r="237">
      <c r="D237" s="4"/>
      <c r="F237" s="4"/>
    </row>
    <row r="238">
      <c r="D238" s="4"/>
      <c r="F238" s="4"/>
    </row>
    <row r="239">
      <c r="D239" s="4"/>
      <c r="F239" s="4"/>
    </row>
    <row r="240">
      <c r="D240" s="4"/>
      <c r="F240" s="4"/>
    </row>
    <row r="241">
      <c r="D241" s="4"/>
      <c r="F241" s="4"/>
    </row>
    <row r="242">
      <c r="D242" s="4"/>
      <c r="F242" s="4"/>
    </row>
    <row r="243">
      <c r="D243" s="4"/>
      <c r="F243" s="4"/>
    </row>
    <row r="244">
      <c r="D244" s="4"/>
      <c r="F244" s="4"/>
    </row>
    <row r="245">
      <c r="D245" s="4"/>
      <c r="F245" s="4"/>
    </row>
    <row r="246">
      <c r="D246" s="4"/>
      <c r="F246" s="4"/>
    </row>
    <row r="247">
      <c r="D247" s="4"/>
      <c r="F247" s="4"/>
    </row>
    <row r="248">
      <c r="D248" s="4"/>
      <c r="F248" s="4"/>
    </row>
    <row r="249">
      <c r="D249" s="4"/>
      <c r="F249" s="4"/>
    </row>
    <row r="250">
      <c r="D250" s="4"/>
      <c r="F250" s="4"/>
    </row>
    <row r="251">
      <c r="D251" s="4"/>
      <c r="F251" s="4"/>
    </row>
    <row r="252">
      <c r="D252" s="4"/>
      <c r="F252" s="4"/>
    </row>
    <row r="253">
      <c r="D253" s="4"/>
      <c r="F253" s="4"/>
    </row>
    <row r="254">
      <c r="D254" s="4"/>
      <c r="F254" s="4"/>
    </row>
    <row r="255">
      <c r="D255" s="4"/>
      <c r="F255" s="4"/>
    </row>
    <row r="256">
      <c r="D256" s="4"/>
      <c r="F256" s="4"/>
    </row>
    <row r="257">
      <c r="D257" s="4"/>
      <c r="F257" s="4"/>
    </row>
    <row r="258">
      <c r="D258" s="4"/>
      <c r="F258" s="4"/>
    </row>
    <row r="259">
      <c r="D259" s="4"/>
      <c r="F259" s="4"/>
    </row>
    <row r="260">
      <c r="D260" s="4"/>
      <c r="F260" s="4"/>
    </row>
    <row r="261">
      <c r="D261" s="4"/>
      <c r="F261" s="4"/>
    </row>
    <row r="262">
      <c r="D262" s="4"/>
      <c r="F262" s="4"/>
    </row>
    <row r="263">
      <c r="D263" s="4"/>
      <c r="F263" s="4"/>
    </row>
    <row r="264">
      <c r="D264" s="4"/>
      <c r="F264" s="4"/>
    </row>
    <row r="265">
      <c r="D265" s="4"/>
      <c r="F265" s="4"/>
    </row>
    <row r="266">
      <c r="D266" s="4"/>
      <c r="F266" s="4"/>
    </row>
    <row r="267">
      <c r="D267" s="4"/>
      <c r="F267" s="4"/>
    </row>
    <row r="268">
      <c r="D268" s="4"/>
      <c r="F268" s="4"/>
    </row>
    <row r="269">
      <c r="D269" s="4"/>
      <c r="F269" s="4"/>
    </row>
    <row r="270">
      <c r="D270" s="4"/>
      <c r="F270" s="4"/>
    </row>
    <row r="271">
      <c r="D271" s="4"/>
      <c r="F271" s="4"/>
    </row>
    <row r="272">
      <c r="D272" s="4"/>
      <c r="F272" s="4"/>
    </row>
    <row r="273">
      <c r="D273" s="4"/>
      <c r="F273" s="4"/>
    </row>
    <row r="274">
      <c r="D274" s="4"/>
      <c r="F274" s="4"/>
    </row>
    <row r="275">
      <c r="D275" s="4"/>
      <c r="F275" s="4"/>
    </row>
    <row r="276">
      <c r="D276" s="4"/>
      <c r="F276" s="4"/>
    </row>
    <row r="277">
      <c r="D277" s="4"/>
      <c r="F277" s="4"/>
    </row>
    <row r="278">
      <c r="D278" s="4"/>
      <c r="F278" s="4"/>
    </row>
    <row r="279">
      <c r="D279" s="4"/>
      <c r="F279" s="4"/>
    </row>
    <row r="280">
      <c r="D280" s="4"/>
      <c r="F280" s="4"/>
    </row>
    <row r="281">
      <c r="D281" s="4"/>
      <c r="F281" s="4"/>
    </row>
    <row r="282">
      <c r="D282" s="4"/>
      <c r="F282" s="4"/>
    </row>
    <row r="283">
      <c r="D283" s="4"/>
      <c r="F283" s="4"/>
    </row>
    <row r="284">
      <c r="D284" s="4"/>
      <c r="F284" s="4"/>
    </row>
    <row r="285">
      <c r="D285" s="4"/>
      <c r="F285" s="4"/>
    </row>
    <row r="286">
      <c r="D286" s="4"/>
      <c r="F286" s="4"/>
    </row>
    <row r="287">
      <c r="D287" s="4"/>
      <c r="F287" s="4"/>
    </row>
    <row r="288">
      <c r="D288" s="4"/>
      <c r="F288" s="4"/>
    </row>
    <row r="289">
      <c r="D289" s="4"/>
      <c r="F289" s="4"/>
    </row>
    <row r="290">
      <c r="D290" s="4"/>
      <c r="F290" s="4"/>
    </row>
    <row r="291">
      <c r="D291" s="4"/>
      <c r="F291" s="4"/>
    </row>
    <row r="292">
      <c r="D292" s="4"/>
      <c r="F292" s="4"/>
    </row>
    <row r="293">
      <c r="D293" s="4"/>
      <c r="F293" s="4"/>
    </row>
    <row r="294">
      <c r="D294" s="4"/>
      <c r="F294" s="4"/>
    </row>
    <row r="295">
      <c r="D295" s="4"/>
      <c r="F295" s="4"/>
    </row>
    <row r="296">
      <c r="D296" s="4"/>
      <c r="F296" s="4"/>
    </row>
    <row r="297">
      <c r="D297" s="4"/>
      <c r="F297" s="4"/>
    </row>
    <row r="298">
      <c r="D298" s="4"/>
      <c r="F298" s="4"/>
    </row>
    <row r="299">
      <c r="D299" s="4"/>
      <c r="F299" s="4"/>
    </row>
    <row r="300">
      <c r="D300" s="4"/>
      <c r="F300" s="4"/>
    </row>
    <row r="301">
      <c r="D301" s="4"/>
      <c r="F301" s="4"/>
    </row>
    <row r="302">
      <c r="D302" s="4"/>
      <c r="F302" s="4"/>
    </row>
    <row r="303">
      <c r="D303" s="4"/>
      <c r="F303" s="4"/>
    </row>
    <row r="304">
      <c r="D304" s="4"/>
      <c r="F304" s="4"/>
    </row>
    <row r="305">
      <c r="D305" s="4"/>
      <c r="F305" s="4"/>
    </row>
    <row r="306">
      <c r="D306" s="4"/>
      <c r="F306" s="4"/>
    </row>
    <row r="307">
      <c r="D307" s="4"/>
      <c r="F307" s="4"/>
    </row>
    <row r="308">
      <c r="D308" s="4"/>
      <c r="F308" s="4"/>
    </row>
    <row r="309">
      <c r="D309" s="4"/>
      <c r="F309" s="4"/>
    </row>
    <row r="310">
      <c r="D310" s="4"/>
      <c r="F310" s="4"/>
    </row>
    <row r="311">
      <c r="D311" s="4"/>
      <c r="F311" s="4"/>
    </row>
    <row r="312">
      <c r="D312" s="4"/>
      <c r="F312" s="4"/>
    </row>
    <row r="313">
      <c r="D313" s="4"/>
      <c r="F313" s="4"/>
    </row>
    <row r="314">
      <c r="D314" s="4"/>
      <c r="F314" s="4"/>
    </row>
    <row r="315">
      <c r="D315" s="4"/>
      <c r="F315" s="4"/>
    </row>
    <row r="316">
      <c r="D316" s="4"/>
      <c r="F316" s="4"/>
    </row>
    <row r="317">
      <c r="D317" s="4"/>
      <c r="F317" s="4"/>
    </row>
    <row r="318">
      <c r="D318" s="4"/>
      <c r="F318" s="4"/>
    </row>
    <row r="319">
      <c r="D319" s="4"/>
      <c r="F319" s="4"/>
    </row>
    <row r="320">
      <c r="D320" s="4"/>
      <c r="F320" s="4"/>
    </row>
    <row r="321">
      <c r="D321" s="4"/>
      <c r="F321" s="4"/>
    </row>
    <row r="322">
      <c r="D322" s="4"/>
      <c r="F322" s="4"/>
    </row>
    <row r="323">
      <c r="D323" s="4"/>
      <c r="F323" s="4"/>
    </row>
    <row r="324">
      <c r="D324" s="4"/>
      <c r="F324" s="4"/>
    </row>
    <row r="325">
      <c r="D325" s="4"/>
      <c r="F325" s="4"/>
    </row>
    <row r="326">
      <c r="D326" s="4"/>
      <c r="F326" s="4"/>
    </row>
    <row r="327">
      <c r="D327" s="4"/>
      <c r="F327" s="4"/>
    </row>
    <row r="328">
      <c r="D328" s="4"/>
      <c r="F328" s="4"/>
    </row>
    <row r="329">
      <c r="D329" s="4"/>
      <c r="F329" s="4"/>
    </row>
    <row r="330">
      <c r="D330" s="4"/>
      <c r="F330" s="4"/>
    </row>
    <row r="331">
      <c r="D331" s="4"/>
      <c r="F331" s="4"/>
    </row>
    <row r="332">
      <c r="D332" s="4"/>
      <c r="F332" s="4"/>
    </row>
    <row r="333">
      <c r="D333" s="4"/>
      <c r="F333" s="4"/>
    </row>
    <row r="334">
      <c r="D334" s="4"/>
      <c r="F334" s="4"/>
    </row>
    <row r="335">
      <c r="D335" s="4"/>
      <c r="F335" s="4"/>
    </row>
    <row r="336">
      <c r="D336" s="4"/>
      <c r="F336" s="4"/>
    </row>
    <row r="337">
      <c r="D337" s="4"/>
      <c r="F337" s="4"/>
    </row>
    <row r="338">
      <c r="D338" s="4"/>
      <c r="F338" s="4"/>
    </row>
    <row r="339">
      <c r="D339" s="4"/>
      <c r="F339" s="4"/>
    </row>
    <row r="340">
      <c r="D340" s="4"/>
      <c r="F340" s="4"/>
    </row>
    <row r="341">
      <c r="D341" s="4"/>
      <c r="F341" s="4"/>
    </row>
    <row r="342">
      <c r="D342" s="4"/>
      <c r="F342" s="4"/>
    </row>
    <row r="343">
      <c r="D343" s="4"/>
      <c r="F343" s="4"/>
    </row>
    <row r="344">
      <c r="D344" s="4"/>
      <c r="F344" s="4"/>
    </row>
    <row r="345">
      <c r="D345" s="4"/>
      <c r="F345" s="4"/>
    </row>
    <row r="346">
      <c r="D346" s="4"/>
      <c r="F346" s="4"/>
    </row>
    <row r="347">
      <c r="D347" s="4"/>
      <c r="F347" s="4"/>
    </row>
    <row r="348">
      <c r="D348" s="4"/>
      <c r="F348" s="4"/>
    </row>
    <row r="349">
      <c r="D349" s="4"/>
      <c r="F349" s="4"/>
    </row>
    <row r="350">
      <c r="D350" s="4"/>
      <c r="F350" s="4"/>
    </row>
    <row r="351">
      <c r="D351" s="4"/>
      <c r="F351" s="4"/>
    </row>
    <row r="352">
      <c r="D352" s="4"/>
      <c r="F352" s="4"/>
    </row>
    <row r="353">
      <c r="D353" s="4"/>
      <c r="F353" s="4"/>
    </row>
    <row r="354">
      <c r="D354" s="4"/>
      <c r="F354" s="4"/>
    </row>
    <row r="355">
      <c r="D355" s="4"/>
      <c r="F355" s="4"/>
    </row>
    <row r="356">
      <c r="D356" s="4"/>
      <c r="F356" s="4"/>
    </row>
    <row r="357">
      <c r="D357" s="4"/>
      <c r="F357" s="4"/>
    </row>
    <row r="358">
      <c r="D358" s="4"/>
      <c r="F358" s="4"/>
    </row>
    <row r="359">
      <c r="D359" s="4"/>
      <c r="F359" s="4"/>
    </row>
    <row r="360">
      <c r="D360" s="4"/>
      <c r="F360" s="4"/>
    </row>
    <row r="361">
      <c r="D361" s="4"/>
      <c r="F361" s="4"/>
    </row>
    <row r="362">
      <c r="D362" s="4"/>
      <c r="F362" s="4"/>
    </row>
    <row r="363">
      <c r="D363" s="4"/>
      <c r="F363" s="4"/>
    </row>
    <row r="364">
      <c r="D364" s="4"/>
      <c r="F364" s="4"/>
    </row>
    <row r="365">
      <c r="D365" s="4"/>
      <c r="F365" s="4"/>
    </row>
    <row r="366">
      <c r="D366" s="4"/>
      <c r="F366" s="4"/>
    </row>
    <row r="367">
      <c r="D367" s="4"/>
      <c r="F367" s="4"/>
    </row>
    <row r="368">
      <c r="D368" s="4"/>
      <c r="F368" s="4"/>
    </row>
    <row r="369">
      <c r="D369" s="4"/>
      <c r="F369" s="4"/>
    </row>
    <row r="370">
      <c r="D370" s="4"/>
      <c r="F370" s="4"/>
    </row>
    <row r="371">
      <c r="D371" s="4"/>
      <c r="F371" s="4"/>
    </row>
    <row r="372">
      <c r="D372" s="4"/>
      <c r="F372" s="4"/>
    </row>
    <row r="373">
      <c r="D373" s="4"/>
      <c r="F373" s="4"/>
    </row>
    <row r="374">
      <c r="D374" s="4"/>
      <c r="F374" s="4"/>
    </row>
    <row r="375">
      <c r="D375" s="4"/>
      <c r="F375" s="4"/>
    </row>
    <row r="376">
      <c r="D376" s="4"/>
      <c r="F376" s="4"/>
    </row>
    <row r="377">
      <c r="D377" s="4"/>
      <c r="F377" s="4"/>
    </row>
    <row r="378">
      <c r="D378" s="4"/>
      <c r="F378" s="4"/>
    </row>
    <row r="379">
      <c r="D379" s="4"/>
      <c r="F379" s="4"/>
    </row>
    <row r="380">
      <c r="D380" s="4"/>
      <c r="F380" s="4"/>
    </row>
    <row r="381">
      <c r="D381" s="4"/>
      <c r="F381" s="4"/>
    </row>
    <row r="382">
      <c r="D382" s="4"/>
      <c r="F382" s="4"/>
    </row>
    <row r="383">
      <c r="D383" s="4"/>
      <c r="F383" s="4"/>
    </row>
    <row r="384">
      <c r="D384" s="4"/>
      <c r="F384" s="4"/>
    </row>
    <row r="385">
      <c r="D385" s="4"/>
      <c r="F385" s="4"/>
    </row>
    <row r="386">
      <c r="D386" s="4"/>
      <c r="F386" s="4"/>
    </row>
    <row r="387">
      <c r="D387" s="4"/>
      <c r="F387" s="4"/>
    </row>
    <row r="388">
      <c r="D388" s="4"/>
      <c r="F388" s="4"/>
    </row>
    <row r="389">
      <c r="D389" s="4"/>
      <c r="F389" s="4"/>
    </row>
    <row r="390">
      <c r="D390" s="4"/>
      <c r="F390" s="4"/>
    </row>
    <row r="391">
      <c r="D391" s="4"/>
      <c r="F391" s="4"/>
    </row>
    <row r="392">
      <c r="D392" s="4"/>
      <c r="F392" s="4"/>
    </row>
    <row r="393">
      <c r="D393" s="4"/>
      <c r="F393" s="4"/>
    </row>
    <row r="394">
      <c r="D394" s="4"/>
      <c r="F394" s="4"/>
    </row>
    <row r="395">
      <c r="D395" s="4"/>
      <c r="F395" s="4"/>
    </row>
    <row r="396">
      <c r="D396" s="4"/>
      <c r="F396" s="4"/>
    </row>
    <row r="397">
      <c r="D397" s="4"/>
      <c r="F397" s="4"/>
    </row>
    <row r="398">
      <c r="D398" s="4"/>
      <c r="F398" s="4"/>
    </row>
    <row r="399">
      <c r="D399" s="4"/>
      <c r="F399" s="4"/>
    </row>
    <row r="400">
      <c r="D400" s="4"/>
      <c r="F400" s="4"/>
    </row>
    <row r="401">
      <c r="D401" s="4"/>
      <c r="F401" s="4"/>
    </row>
    <row r="402">
      <c r="D402" s="4"/>
      <c r="F402" s="4"/>
    </row>
    <row r="403">
      <c r="D403" s="4"/>
      <c r="F403" s="4"/>
    </row>
    <row r="404">
      <c r="D404" s="4"/>
      <c r="F404" s="4"/>
    </row>
    <row r="405">
      <c r="D405" s="4"/>
      <c r="F405" s="4"/>
    </row>
    <row r="406">
      <c r="D406" s="4"/>
      <c r="F406" s="4"/>
    </row>
    <row r="407">
      <c r="D407" s="4"/>
      <c r="F407" s="4"/>
    </row>
    <row r="408">
      <c r="D408" s="4"/>
      <c r="F408" s="4"/>
    </row>
    <row r="409">
      <c r="D409" s="4"/>
      <c r="F409" s="4"/>
    </row>
    <row r="410">
      <c r="D410" s="4"/>
      <c r="F410" s="4"/>
    </row>
    <row r="411">
      <c r="D411" s="4"/>
      <c r="F411" s="4"/>
    </row>
    <row r="412">
      <c r="D412" s="4"/>
      <c r="F412" s="4"/>
    </row>
    <row r="413">
      <c r="D413" s="4"/>
      <c r="F413" s="4"/>
    </row>
    <row r="414">
      <c r="D414" s="4"/>
      <c r="F414" s="4"/>
    </row>
    <row r="415">
      <c r="D415" s="4"/>
      <c r="F415" s="4"/>
    </row>
    <row r="416">
      <c r="D416" s="4"/>
      <c r="F416" s="4"/>
    </row>
    <row r="417">
      <c r="D417" s="4"/>
      <c r="F417" s="4"/>
    </row>
    <row r="418">
      <c r="D418" s="4"/>
      <c r="F418" s="4"/>
    </row>
    <row r="419">
      <c r="D419" s="4"/>
      <c r="F419" s="4"/>
    </row>
    <row r="420">
      <c r="D420" s="4"/>
      <c r="F420" s="4"/>
    </row>
    <row r="421">
      <c r="D421" s="4"/>
      <c r="F421" s="4"/>
    </row>
    <row r="422">
      <c r="D422" s="4"/>
      <c r="F422" s="4"/>
    </row>
    <row r="423">
      <c r="D423" s="4"/>
      <c r="F423" s="4"/>
    </row>
    <row r="424">
      <c r="D424" s="4"/>
      <c r="F424" s="4"/>
    </row>
    <row r="425">
      <c r="D425" s="4"/>
      <c r="F425" s="4"/>
    </row>
    <row r="426">
      <c r="D426" s="4"/>
      <c r="F426" s="4"/>
    </row>
    <row r="427">
      <c r="D427" s="4"/>
      <c r="F427" s="4"/>
    </row>
    <row r="428">
      <c r="D428" s="4"/>
      <c r="F428" s="4"/>
    </row>
    <row r="429">
      <c r="D429" s="4"/>
      <c r="F429" s="4"/>
    </row>
    <row r="430">
      <c r="D430" s="4"/>
      <c r="F430" s="4"/>
    </row>
    <row r="431">
      <c r="D431" s="4"/>
      <c r="F431" s="4"/>
    </row>
    <row r="432">
      <c r="D432" s="4"/>
      <c r="F432" s="4"/>
    </row>
    <row r="433">
      <c r="D433" s="4"/>
      <c r="F433" s="4"/>
    </row>
    <row r="434">
      <c r="D434" s="4"/>
      <c r="F434" s="4"/>
    </row>
    <row r="435">
      <c r="D435" s="4"/>
      <c r="F435" s="4"/>
    </row>
    <row r="436">
      <c r="D436" s="4"/>
      <c r="F436" s="4"/>
    </row>
    <row r="437">
      <c r="D437" s="4"/>
      <c r="F437" s="4"/>
    </row>
    <row r="438">
      <c r="D438" s="4"/>
      <c r="F438" s="4"/>
    </row>
    <row r="439">
      <c r="D439" s="4"/>
      <c r="F439" s="4"/>
    </row>
    <row r="440">
      <c r="D440" s="4"/>
      <c r="F440" s="4"/>
    </row>
    <row r="441">
      <c r="D441" s="4"/>
      <c r="F441" s="4"/>
    </row>
    <row r="442">
      <c r="D442" s="4"/>
      <c r="F442" s="4"/>
    </row>
    <row r="443">
      <c r="D443" s="4"/>
      <c r="F443" s="4"/>
    </row>
    <row r="444">
      <c r="D444" s="4"/>
      <c r="F444" s="4"/>
    </row>
    <row r="445">
      <c r="D445" s="4"/>
      <c r="F445" s="4"/>
    </row>
    <row r="446">
      <c r="D446" s="4"/>
      <c r="F446" s="4"/>
    </row>
    <row r="447">
      <c r="D447" s="4"/>
      <c r="F447" s="4"/>
    </row>
    <row r="448">
      <c r="D448" s="4"/>
      <c r="F448" s="4"/>
    </row>
    <row r="449">
      <c r="D449" s="4"/>
      <c r="F449" s="4"/>
    </row>
    <row r="450">
      <c r="D450" s="4"/>
      <c r="F450" s="4"/>
    </row>
    <row r="451">
      <c r="D451" s="4"/>
      <c r="F451" s="4"/>
    </row>
    <row r="452">
      <c r="D452" s="4"/>
      <c r="F452" s="4"/>
    </row>
    <row r="453">
      <c r="D453" s="4"/>
      <c r="F453" s="4"/>
    </row>
    <row r="454">
      <c r="D454" s="4"/>
      <c r="F454" s="4"/>
    </row>
    <row r="455">
      <c r="D455" s="4"/>
      <c r="F455" s="4"/>
    </row>
    <row r="456">
      <c r="D456" s="4"/>
      <c r="F456" s="4"/>
    </row>
    <row r="457">
      <c r="D457" s="4"/>
      <c r="F457" s="4"/>
    </row>
    <row r="458">
      <c r="D458" s="4"/>
      <c r="F458" s="4"/>
    </row>
    <row r="459">
      <c r="D459" s="4"/>
      <c r="F459" s="4"/>
    </row>
    <row r="460">
      <c r="D460" s="4"/>
      <c r="F460" s="4"/>
    </row>
    <row r="461">
      <c r="D461" s="4"/>
      <c r="F461" s="4"/>
    </row>
    <row r="462">
      <c r="D462" s="4"/>
      <c r="F462" s="4"/>
    </row>
    <row r="463">
      <c r="D463" s="4"/>
      <c r="F463" s="4"/>
    </row>
    <row r="464">
      <c r="D464" s="4"/>
      <c r="F464" s="4"/>
    </row>
    <row r="465">
      <c r="D465" s="4"/>
      <c r="F465" s="4"/>
    </row>
    <row r="466">
      <c r="D466" s="4"/>
      <c r="F466" s="4"/>
    </row>
    <row r="467">
      <c r="D467" s="4"/>
      <c r="F467" s="4"/>
    </row>
    <row r="468">
      <c r="D468" s="4"/>
      <c r="F468" s="4"/>
    </row>
    <row r="469">
      <c r="D469" s="4"/>
      <c r="F469" s="4"/>
    </row>
    <row r="470">
      <c r="D470" s="4"/>
      <c r="F470" s="4"/>
    </row>
    <row r="471">
      <c r="D471" s="4"/>
      <c r="F471" s="4"/>
    </row>
    <row r="472">
      <c r="D472" s="4"/>
      <c r="F472" s="4"/>
    </row>
    <row r="473">
      <c r="D473" s="4"/>
      <c r="F473" s="4"/>
    </row>
    <row r="474">
      <c r="D474" s="4"/>
      <c r="F474" s="4"/>
    </row>
    <row r="475">
      <c r="D475" s="4"/>
      <c r="F475" s="4"/>
    </row>
    <row r="476">
      <c r="D476" s="4"/>
      <c r="F476" s="4"/>
    </row>
    <row r="477">
      <c r="D477" s="4"/>
      <c r="F477" s="4"/>
    </row>
    <row r="478">
      <c r="D478" s="4"/>
      <c r="F478" s="4"/>
    </row>
    <row r="479">
      <c r="D479" s="4"/>
      <c r="F479" s="4"/>
    </row>
    <row r="480">
      <c r="D480" s="4"/>
      <c r="F480" s="4"/>
    </row>
    <row r="481">
      <c r="D481" s="4"/>
      <c r="F481" s="4"/>
    </row>
    <row r="482">
      <c r="D482" s="4"/>
      <c r="F482" s="4"/>
    </row>
    <row r="483">
      <c r="D483" s="4"/>
      <c r="F483" s="4"/>
    </row>
    <row r="484">
      <c r="D484" s="4"/>
      <c r="F484" s="4"/>
    </row>
    <row r="485">
      <c r="D485" s="4"/>
      <c r="F485" s="4"/>
    </row>
    <row r="486">
      <c r="D486" s="4"/>
      <c r="F486" s="4"/>
    </row>
    <row r="487">
      <c r="D487" s="4"/>
      <c r="F487" s="4"/>
    </row>
    <row r="488">
      <c r="D488" s="4"/>
      <c r="F488" s="4"/>
    </row>
    <row r="489">
      <c r="D489" s="4"/>
      <c r="F489" s="4"/>
    </row>
    <row r="490">
      <c r="D490" s="4"/>
      <c r="F490" s="4"/>
    </row>
    <row r="491">
      <c r="D491" s="4"/>
      <c r="F491" s="4"/>
    </row>
    <row r="492">
      <c r="D492" s="4"/>
      <c r="F492" s="4"/>
    </row>
    <row r="493">
      <c r="D493" s="4"/>
      <c r="F493" s="4"/>
    </row>
    <row r="494">
      <c r="D494" s="4"/>
      <c r="F494" s="4"/>
    </row>
    <row r="495">
      <c r="D495" s="4"/>
      <c r="F495" s="4"/>
    </row>
    <row r="496">
      <c r="D496" s="4"/>
      <c r="F496" s="4"/>
    </row>
    <row r="497">
      <c r="D497" s="4"/>
      <c r="F497" s="4"/>
    </row>
    <row r="498">
      <c r="D498" s="4"/>
      <c r="F498" s="4"/>
    </row>
    <row r="499">
      <c r="D499" s="4"/>
      <c r="F499" s="4"/>
    </row>
    <row r="500">
      <c r="D500" s="4"/>
      <c r="F500" s="4"/>
    </row>
    <row r="501">
      <c r="D501" s="4"/>
      <c r="F501" s="4"/>
    </row>
    <row r="502">
      <c r="D502" s="4"/>
      <c r="F502" s="4"/>
    </row>
    <row r="503">
      <c r="D503" s="4"/>
      <c r="F503" s="4"/>
    </row>
    <row r="504">
      <c r="D504" s="4"/>
      <c r="F504" s="4"/>
    </row>
    <row r="505">
      <c r="D505" s="4"/>
      <c r="F505" s="4"/>
    </row>
    <row r="506">
      <c r="D506" s="4"/>
      <c r="F506" s="4"/>
    </row>
    <row r="507">
      <c r="D507" s="4"/>
      <c r="F507" s="4"/>
    </row>
    <row r="508">
      <c r="D508" s="4"/>
      <c r="F508" s="4"/>
    </row>
    <row r="509">
      <c r="D509" s="4"/>
      <c r="F509" s="4"/>
    </row>
    <row r="510">
      <c r="D510" s="4"/>
      <c r="F510" s="4"/>
    </row>
    <row r="511">
      <c r="D511" s="4"/>
      <c r="F511" s="4"/>
    </row>
    <row r="512">
      <c r="D512" s="4"/>
      <c r="F512" s="4"/>
    </row>
    <row r="513">
      <c r="D513" s="4"/>
      <c r="F513" s="4"/>
    </row>
    <row r="514">
      <c r="D514" s="4"/>
      <c r="F514" s="4"/>
    </row>
    <row r="515">
      <c r="D515" s="4"/>
      <c r="F515" s="4"/>
    </row>
    <row r="516">
      <c r="D516" s="4"/>
      <c r="F516" s="4"/>
    </row>
    <row r="517">
      <c r="D517" s="4"/>
      <c r="F517" s="4"/>
    </row>
    <row r="518">
      <c r="D518" s="4"/>
      <c r="F518" s="4"/>
    </row>
    <row r="519">
      <c r="D519" s="4"/>
      <c r="F519" s="4"/>
    </row>
    <row r="520">
      <c r="D520" s="4"/>
      <c r="F520" s="4"/>
    </row>
    <row r="521">
      <c r="D521" s="4"/>
      <c r="F521" s="4"/>
    </row>
    <row r="522">
      <c r="D522" s="4"/>
      <c r="F522" s="4"/>
    </row>
    <row r="523">
      <c r="D523" s="4"/>
      <c r="F523" s="4"/>
    </row>
    <row r="524">
      <c r="D524" s="4"/>
      <c r="F524" s="4"/>
    </row>
    <row r="525">
      <c r="D525" s="4"/>
      <c r="F525" s="4"/>
    </row>
    <row r="526">
      <c r="D526" s="4"/>
      <c r="F526" s="4"/>
    </row>
    <row r="527">
      <c r="D527" s="4"/>
      <c r="F527" s="4"/>
    </row>
    <row r="528">
      <c r="D528" s="4"/>
      <c r="F528" s="4"/>
    </row>
    <row r="529">
      <c r="D529" s="4"/>
      <c r="F529" s="4"/>
    </row>
    <row r="530">
      <c r="D530" s="4"/>
      <c r="F530" s="4"/>
    </row>
    <row r="531">
      <c r="D531" s="4"/>
      <c r="F531" s="4"/>
    </row>
    <row r="532">
      <c r="D532" s="4"/>
      <c r="F532" s="4"/>
    </row>
    <row r="533">
      <c r="D533" s="4"/>
      <c r="F533" s="4"/>
    </row>
    <row r="534">
      <c r="D534" s="4"/>
      <c r="F534" s="4"/>
    </row>
    <row r="535">
      <c r="D535" s="4"/>
      <c r="F535" s="4"/>
    </row>
    <row r="536">
      <c r="D536" s="4"/>
      <c r="F536" s="4"/>
    </row>
    <row r="537">
      <c r="D537" s="4"/>
      <c r="F537" s="4"/>
    </row>
    <row r="538">
      <c r="D538" s="4"/>
      <c r="F538" s="4"/>
    </row>
    <row r="539">
      <c r="D539" s="4"/>
      <c r="F539" s="4"/>
    </row>
    <row r="540">
      <c r="D540" s="4"/>
      <c r="F540" s="4"/>
    </row>
    <row r="541">
      <c r="D541" s="4"/>
      <c r="F541" s="4"/>
    </row>
    <row r="542">
      <c r="D542" s="4"/>
      <c r="F542" s="4"/>
    </row>
    <row r="543">
      <c r="D543" s="4"/>
      <c r="F543" s="4"/>
    </row>
    <row r="544">
      <c r="D544" s="4"/>
      <c r="F544" s="4"/>
    </row>
    <row r="545">
      <c r="D545" s="4"/>
      <c r="F545" s="4"/>
    </row>
    <row r="546">
      <c r="D546" s="4"/>
      <c r="F546" s="4"/>
    </row>
    <row r="547">
      <c r="D547" s="4"/>
      <c r="F547" s="4"/>
    </row>
    <row r="548">
      <c r="D548" s="4"/>
      <c r="F548" s="4"/>
    </row>
    <row r="549">
      <c r="D549" s="4"/>
      <c r="F549" s="4"/>
    </row>
    <row r="550">
      <c r="D550" s="4"/>
      <c r="F550" s="4"/>
    </row>
    <row r="551">
      <c r="D551" s="4"/>
      <c r="F551" s="4"/>
    </row>
    <row r="552">
      <c r="D552" s="4"/>
      <c r="F552" s="4"/>
    </row>
    <row r="553">
      <c r="D553" s="4"/>
      <c r="F553" s="4"/>
    </row>
    <row r="554">
      <c r="D554" s="4"/>
      <c r="F554" s="4"/>
    </row>
    <row r="555">
      <c r="D555" s="4"/>
      <c r="F555" s="4"/>
    </row>
    <row r="556">
      <c r="D556" s="4"/>
      <c r="F556" s="4"/>
    </row>
    <row r="557">
      <c r="D557" s="4"/>
      <c r="F557" s="4"/>
    </row>
    <row r="558">
      <c r="D558" s="4"/>
      <c r="F558" s="4"/>
    </row>
    <row r="559">
      <c r="D559" s="4"/>
      <c r="F559" s="4"/>
    </row>
    <row r="560">
      <c r="D560" s="4"/>
      <c r="F560" s="4"/>
    </row>
    <row r="561">
      <c r="D561" s="4"/>
      <c r="F561" s="4"/>
    </row>
    <row r="562">
      <c r="D562" s="4"/>
      <c r="F562" s="4"/>
    </row>
    <row r="563">
      <c r="D563" s="4"/>
      <c r="F563" s="4"/>
    </row>
    <row r="564">
      <c r="D564" s="4"/>
      <c r="F564" s="4"/>
    </row>
    <row r="565">
      <c r="D565" s="4"/>
      <c r="F565" s="4"/>
    </row>
    <row r="566">
      <c r="D566" s="4"/>
      <c r="F566" s="4"/>
    </row>
    <row r="567">
      <c r="D567" s="4"/>
      <c r="F567" s="4"/>
    </row>
    <row r="568">
      <c r="D568" s="4"/>
      <c r="F568" s="4"/>
    </row>
    <row r="569">
      <c r="D569" s="4"/>
      <c r="F569" s="4"/>
    </row>
    <row r="570">
      <c r="D570" s="4"/>
      <c r="F570" s="4"/>
    </row>
    <row r="571">
      <c r="D571" s="4"/>
      <c r="F571" s="4"/>
    </row>
    <row r="572">
      <c r="D572" s="4"/>
      <c r="F572" s="4"/>
    </row>
    <row r="573">
      <c r="D573" s="4"/>
      <c r="F573" s="4"/>
    </row>
    <row r="574">
      <c r="D574" s="4"/>
      <c r="F574" s="4"/>
    </row>
    <row r="575">
      <c r="D575" s="4"/>
      <c r="F575" s="4"/>
    </row>
    <row r="576">
      <c r="D576" s="4"/>
      <c r="F576" s="4"/>
    </row>
    <row r="577">
      <c r="D577" s="4"/>
      <c r="F577" s="4"/>
    </row>
    <row r="578">
      <c r="D578" s="4"/>
      <c r="F578" s="4"/>
    </row>
    <row r="579">
      <c r="D579" s="4"/>
      <c r="F579" s="4"/>
    </row>
    <row r="580">
      <c r="D580" s="4"/>
      <c r="F580" s="4"/>
    </row>
    <row r="581">
      <c r="D581" s="4"/>
      <c r="F581" s="4"/>
    </row>
    <row r="582">
      <c r="D582" s="4"/>
      <c r="F582" s="4"/>
    </row>
    <row r="583">
      <c r="D583" s="4"/>
      <c r="F583" s="4"/>
    </row>
    <row r="584">
      <c r="D584" s="4"/>
      <c r="F584" s="4"/>
    </row>
    <row r="585">
      <c r="D585" s="4"/>
      <c r="F585" s="4"/>
    </row>
    <row r="586">
      <c r="D586" s="4"/>
      <c r="F586" s="4"/>
    </row>
    <row r="587">
      <c r="D587" s="4"/>
      <c r="F587" s="4"/>
    </row>
    <row r="588">
      <c r="D588" s="4"/>
      <c r="F588" s="4"/>
    </row>
    <row r="589">
      <c r="D589" s="4"/>
      <c r="F589" s="4"/>
    </row>
    <row r="590">
      <c r="D590" s="4"/>
      <c r="F590" s="4"/>
    </row>
    <row r="591">
      <c r="D591" s="4"/>
      <c r="F591" s="4"/>
    </row>
    <row r="592">
      <c r="D592" s="4"/>
      <c r="F592" s="4"/>
    </row>
    <row r="593">
      <c r="D593" s="4"/>
      <c r="F593" s="4"/>
    </row>
    <row r="594">
      <c r="D594" s="4"/>
      <c r="F594" s="4"/>
    </row>
    <row r="595">
      <c r="D595" s="4"/>
      <c r="F595" s="4"/>
    </row>
    <row r="596">
      <c r="D596" s="4"/>
      <c r="F596" s="4"/>
    </row>
    <row r="597">
      <c r="D597" s="4"/>
      <c r="F597" s="4"/>
    </row>
    <row r="598">
      <c r="D598" s="4"/>
      <c r="F598" s="4"/>
    </row>
    <row r="599">
      <c r="D599" s="4"/>
      <c r="F599" s="4"/>
    </row>
    <row r="600">
      <c r="D600" s="4"/>
      <c r="F600" s="4"/>
    </row>
    <row r="601">
      <c r="D601" s="4"/>
      <c r="F601" s="4"/>
    </row>
    <row r="602">
      <c r="D602" s="4"/>
      <c r="F602" s="4"/>
    </row>
    <row r="603">
      <c r="D603" s="4"/>
      <c r="F603" s="4"/>
    </row>
    <row r="604">
      <c r="D604" s="4"/>
      <c r="F604" s="4"/>
    </row>
    <row r="605">
      <c r="D605" s="4"/>
      <c r="F605" s="4"/>
    </row>
    <row r="606">
      <c r="D606" s="4"/>
      <c r="F606" s="4"/>
    </row>
    <row r="607">
      <c r="D607" s="4"/>
      <c r="F607" s="4"/>
    </row>
    <row r="608">
      <c r="D608" s="4"/>
      <c r="F608" s="4"/>
    </row>
    <row r="609">
      <c r="D609" s="4"/>
      <c r="F609" s="4"/>
    </row>
    <row r="610">
      <c r="D610" s="4"/>
      <c r="F610" s="4"/>
    </row>
    <row r="611">
      <c r="D611" s="4"/>
      <c r="F611" s="4"/>
    </row>
    <row r="612">
      <c r="D612" s="4"/>
      <c r="F612" s="4"/>
    </row>
    <row r="613">
      <c r="D613" s="4"/>
      <c r="F613" s="4"/>
    </row>
    <row r="614">
      <c r="D614" s="4"/>
      <c r="F614" s="4"/>
    </row>
    <row r="615">
      <c r="D615" s="4"/>
      <c r="F615" s="4"/>
    </row>
    <row r="616">
      <c r="D616" s="4"/>
      <c r="F616" s="4"/>
    </row>
    <row r="617">
      <c r="D617" s="4"/>
      <c r="F617" s="4"/>
    </row>
    <row r="618">
      <c r="D618" s="4"/>
      <c r="F618" s="4"/>
    </row>
    <row r="619">
      <c r="D619" s="4"/>
      <c r="F619" s="4"/>
    </row>
    <row r="620">
      <c r="D620" s="4"/>
      <c r="F620" s="4"/>
    </row>
    <row r="621">
      <c r="D621" s="4"/>
      <c r="F621" s="4"/>
    </row>
    <row r="622">
      <c r="D622" s="4"/>
      <c r="F622" s="4"/>
    </row>
    <row r="623">
      <c r="D623" s="4"/>
      <c r="F623" s="4"/>
    </row>
    <row r="624">
      <c r="D624" s="4"/>
      <c r="F624" s="4"/>
    </row>
    <row r="625">
      <c r="D625" s="4"/>
      <c r="F625" s="4"/>
    </row>
    <row r="626">
      <c r="D626" s="4"/>
      <c r="F626" s="4"/>
    </row>
    <row r="627">
      <c r="D627" s="4"/>
      <c r="F627" s="4"/>
    </row>
    <row r="628">
      <c r="D628" s="4"/>
      <c r="F628" s="4"/>
    </row>
    <row r="629">
      <c r="D629" s="4"/>
      <c r="F629" s="4"/>
    </row>
    <row r="630">
      <c r="D630" s="4"/>
      <c r="F630" s="4"/>
    </row>
    <row r="631">
      <c r="D631" s="4"/>
      <c r="F631" s="4"/>
    </row>
    <row r="632">
      <c r="D632" s="4"/>
      <c r="F632" s="4"/>
    </row>
    <row r="633">
      <c r="D633" s="4"/>
      <c r="F633" s="4"/>
    </row>
    <row r="634">
      <c r="D634" s="4"/>
      <c r="F634" s="4"/>
    </row>
    <row r="635">
      <c r="D635" s="4"/>
      <c r="F635" s="4"/>
    </row>
    <row r="636">
      <c r="D636" s="4"/>
      <c r="F636" s="4"/>
    </row>
    <row r="637">
      <c r="D637" s="4"/>
      <c r="F637" s="4"/>
    </row>
    <row r="638">
      <c r="D638" s="4"/>
      <c r="F638" s="4"/>
    </row>
    <row r="639">
      <c r="D639" s="4"/>
      <c r="F639" s="4"/>
    </row>
    <row r="640">
      <c r="D640" s="4"/>
      <c r="F640" s="4"/>
    </row>
    <row r="641">
      <c r="D641" s="4"/>
      <c r="F641" s="4"/>
    </row>
    <row r="642">
      <c r="D642" s="4"/>
      <c r="F642" s="4"/>
    </row>
    <row r="643">
      <c r="D643" s="4"/>
      <c r="F643" s="4"/>
    </row>
    <row r="644">
      <c r="D644" s="4"/>
      <c r="F644" s="4"/>
    </row>
    <row r="645">
      <c r="D645" s="4"/>
      <c r="F645" s="4"/>
    </row>
    <row r="646">
      <c r="D646" s="4"/>
      <c r="F646" s="4"/>
    </row>
    <row r="647">
      <c r="D647" s="4"/>
      <c r="F647" s="4"/>
    </row>
    <row r="648">
      <c r="D648" s="4"/>
      <c r="F648" s="4"/>
    </row>
    <row r="649">
      <c r="D649" s="4"/>
      <c r="F649" s="4"/>
    </row>
    <row r="650">
      <c r="D650" s="4"/>
      <c r="F650" s="4"/>
    </row>
    <row r="651">
      <c r="D651" s="4"/>
      <c r="F651" s="4"/>
    </row>
    <row r="652">
      <c r="D652" s="4"/>
      <c r="F652" s="4"/>
    </row>
    <row r="653">
      <c r="D653" s="4"/>
      <c r="F653" s="4"/>
    </row>
    <row r="654">
      <c r="D654" s="4"/>
      <c r="F654" s="4"/>
    </row>
    <row r="655">
      <c r="D655" s="4"/>
      <c r="F655" s="4"/>
    </row>
    <row r="656">
      <c r="D656" s="4"/>
      <c r="F656" s="4"/>
    </row>
    <row r="657">
      <c r="D657" s="4"/>
      <c r="F657" s="4"/>
    </row>
    <row r="658">
      <c r="D658" s="4"/>
      <c r="F658" s="4"/>
    </row>
    <row r="659">
      <c r="D659" s="4"/>
      <c r="F659" s="4"/>
    </row>
    <row r="660">
      <c r="D660" s="4"/>
      <c r="F660" s="4"/>
    </row>
    <row r="661">
      <c r="D661" s="4"/>
      <c r="F661" s="4"/>
    </row>
    <row r="662">
      <c r="D662" s="4"/>
      <c r="F662" s="4"/>
    </row>
    <row r="663">
      <c r="D663" s="4"/>
      <c r="F663" s="4"/>
    </row>
    <row r="664">
      <c r="D664" s="4"/>
      <c r="F664" s="4"/>
    </row>
    <row r="665">
      <c r="D665" s="4"/>
      <c r="F665" s="4"/>
    </row>
    <row r="666">
      <c r="D666" s="4"/>
      <c r="F666" s="4"/>
    </row>
    <row r="667">
      <c r="D667" s="4"/>
      <c r="F667" s="4"/>
    </row>
    <row r="668">
      <c r="D668" s="4"/>
      <c r="F668" s="4"/>
    </row>
    <row r="669">
      <c r="D669" s="4"/>
      <c r="F669" s="4"/>
    </row>
    <row r="670">
      <c r="D670" s="4"/>
      <c r="F670" s="4"/>
    </row>
    <row r="671">
      <c r="D671" s="4"/>
      <c r="F671" s="4"/>
    </row>
    <row r="672">
      <c r="D672" s="4"/>
      <c r="F672" s="4"/>
    </row>
    <row r="673">
      <c r="D673" s="4"/>
      <c r="F673" s="4"/>
    </row>
    <row r="674">
      <c r="D674" s="4"/>
      <c r="F674" s="4"/>
    </row>
    <row r="675">
      <c r="D675" s="4"/>
      <c r="F675" s="4"/>
    </row>
    <row r="676">
      <c r="D676" s="4"/>
      <c r="F676" s="4"/>
    </row>
    <row r="677">
      <c r="D677" s="4"/>
      <c r="F677" s="4"/>
    </row>
    <row r="678">
      <c r="D678" s="4"/>
      <c r="F678" s="4"/>
    </row>
    <row r="679">
      <c r="D679" s="4"/>
      <c r="F679" s="4"/>
    </row>
    <row r="680">
      <c r="D680" s="4"/>
      <c r="F680" s="4"/>
    </row>
    <row r="681">
      <c r="D681" s="4"/>
      <c r="F681" s="4"/>
    </row>
    <row r="682">
      <c r="D682" s="4"/>
      <c r="F682" s="4"/>
    </row>
    <row r="683">
      <c r="D683" s="4"/>
      <c r="F683" s="4"/>
    </row>
    <row r="684">
      <c r="D684" s="4"/>
      <c r="F684" s="4"/>
    </row>
    <row r="685">
      <c r="D685" s="4"/>
      <c r="F685" s="4"/>
    </row>
    <row r="686">
      <c r="D686" s="4"/>
      <c r="F686" s="4"/>
    </row>
    <row r="687">
      <c r="D687" s="4"/>
      <c r="F687" s="4"/>
    </row>
    <row r="688">
      <c r="D688" s="4"/>
      <c r="F688" s="4"/>
    </row>
    <row r="689">
      <c r="D689" s="4"/>
      <c r="F689" s="4"/>
    </row>
    <row r="690">
      <c r="D690" s="4"/>
      <c r="F690" s="4"/>
    </row>
    <row r="691">
      <c r="D691" s="4"/>
      <c r="F691" s="4"/>
    </row>
    <row r="692">
      <c r="D692" s="4"/>
      <c r="F692" s="4"/>
    </row>
    <row r="693">
      <c r="D693" s="4"/>
      <c r="F693" s="4"/>
    </row>
    <row r="694">
      <c r="D694" s="4"/>
      <c r="F694" s="4"/>
    </row>
    <row r="695">
      <c r="D695" s="4"/>
      <c r="F695" s="4"/>
    </row>
    <row r="696">
      <c r="D696" s="4"/>
      <c r="F696" s="4"/>
    </row>
    <row r="697">
      <c r="D697" s="4"/>
      <c r="F697" s="4"/>
    </row>
    <row r="698">
      <c r="D698" s="4"/>
      <c r="F698" s="4"/>
    </row>
    <row r="699">
      <c r="D699" s="4"/>
      <c r="F699" s="4"/>
    </row>
    <row r="700">
      <c r="D700" s="4"/>
      <c r="F700" s="4"/>
    </row>
    <row r="701">
      <c r="D701" s="4"/>
      <c r="F701" s="4"/>
    </row>
    <row r="702">
      <c r="D702" s="4"/>
      <c r="F702" s="4"/>
    </row>
    <row r="703">
      <c r="D703" s="4"/>
      <c r="F703" s="4"/>
    </row>
    <row r="704">
      <c r="D704" s="4"/>
      <c r="F704" s="4"/>
    </row>
    <row r="705">
      <c r="D705" s="4"/>
      <c r="F705" s="4"/>
    </row>
    <row r="706">
      <c r="D706" s="4"/>
      <c r="F706" s="4"/>
    </row>
    <row r="707">
      <c r="D707" s="4"/>
      <c r="F707" s="4"/>
    </row>
    <row r="708">
      <c r="D708" s="4"/>
      <c r="F708" s="4"/>
    </row>
    <row r="709">
      <c r="D709" s="4"/>
      <c r="F709" s="4"/>
    </row>
    <row r="710">
      <c r="D710" s="4"/>
      <c r="F710" s="4"/>
    </row>
    <row r="711">
      <c r="D711" s="4"/>
      <c r="F711" s="4"/>
    </row>
    <row r="712">
      <c r="D712" s="4"/>
      <c r="F712" s="4"/>
    </row>
    <row r="713">
      <c r="D713" s="4"/>
      <c r="F713" s="4"/>
    </row>
    <row r="714">
      <c r="D714" s="4"/>
      <c r="F714" s="4"/>
    </row>
    <row r="715">
      <c r="D715" s="4"/>
      <c r="F715" s="4"/>
    </row>
    <row r="716">
      <c r="D716" s="4"/>
      <c r="F716" s="4"/>
    </row>
    <row r="717">
      <c r="D717" s="4"/>
      <c r="F717" s="4"/>
    </row>
    <row r="718">
      <c r="D718" s="4"/>
      <c r="F718" s="4"/>
    </row>
    <row r="719">
      <c r="D719" s="4"/>
      <c r="F719" s="4"/>
    </row>
    <row r="720">
      <c r="D720" s="4"/>
      <c r="F720" s="4"/>
    </row>
    <row r="721">
      <c r="D721" s="4"/>
      <c r="F721" s="4"/>
    </row>
    <row r="722">
      <c r="D722" s="4"/>
      <c r="F722" s="4"/>
    </row>
    <row r="723">
      <c r="D723" s="4"/>
      <c r="F723" s="4"/>
    </row>
    <row r="724">
      <c r="D724" s="4"/>
      <c r="F724" s="4"/>
    </row>
    <row r="725">
      <c r="D725" s="4"/>
      <c r="F725" s="4"/>
    </row>
    <row r="726">
      <c r="D726" s="4"/>
      <c r="F726" s="4"/>
    </row>
    <row r="727">
      <c r="D727" s="4"/>
      <c r="F727" s="4"/>
    </row>
    <row r="728">
      <c r="D728" s="4"/>
      <c r="F728" s="4"/>
    </row>
    <row r="729">
      <c r="D729" s="4"/>
      <c r="F729" s="4"/>
    </row>
    <row r="730">
      <c r="D730" s="4"/>
      <c r="F730" s="4"/>
    </row>
    <row r="731">
      <c r="D731" s="4"/>
      <c r="F731" s="4"/>
    </row>
    <row r="732">
      <c r="D732" s="4"/>
      <c r="F732" s="4"/>
    </row>
    <row r="733">
      <c r="D733" s="4"/>
      <c r="F733" s="4"/>
    </row>
    <row r="734">
      <c r="D734" s="4"/>
      <c r="F734" s="4"/>
    </row>
    <row r="735">
      <c r="D735" s="4"/>
      <c r="F735" s="4"/>
    </row>
    <row r="736">
      <c r="D736" s="4"/>
      <c r="F736" s="4"/>
    </row>
    <row r="737">
      <c r="D737" s="4"/>
      <c r="F737" s="4"/>
    </row>
    <row r="738">
      <c r="D738" s="4"/>
      <c r="F738" s="4"/>
    </row>
    <row r="739">
      <c r="D739" s="4"/>
      <c r="F739" s="4"/>
    </row>
    <row r="740">
      <c r="D740" s="4"/>
      <c r="F740" s="4"/>
    </row>
    <row r="741">
      <c r="D741" s="4"/>
      <c r="F741" s="4"/>
    </row>
    <row r="742">
      <c r="D742" s="4"/>
      <c r="F742" s="4"/>
    </row>
    <row r="743">
      <c r="D743" s="4"/>
      <c r="F743" s="4"/>
    </row>
    <row r="744">
      <c r="D744" s="4"/>
      <c r="F744" s="4"/>
    </row>
    <row r="745">
      <c r="D745" s="4"/>
      <c r="F745" s="4"/>
    </row>
    <row r="746">
      <c r="D746" s="4"/>
      <c r="F746" s="4"/>
    </row>
    <row r="747">
      <c r="D747" s="4"/>
      <c r="F747" s="4"/>
    </row>
    <row r="748">
      <c r="D748" s="4"/>
      <c r="F748" s="4"/>
    </row>
    <row r="749">
      <c r="D749" s="4"/>
      <c r="F749" s="4"/>
    </row>
    <row r="750">
      <c r="D750" s="4"/>
      <c r="F750" s="4"/>
    </row>
    <row r="751">
      <c r="D751" s="4"/>
      <c r="F751" s="4"/>
    </row>
    <row r="752">
      <c r="D752" s="4"/>
      <c r="F752" s="4"/>
    </row>
    <row r="753">
      <c r="D753" s="4"/>
      <c r="F753" s="4"/>
    </row>
    <row r="754">
      <c r="D754" s="4"/>
      <c r="F754" s="4"/>
    </row>
    <row r="755">
      <c r="D755" s="4"/>
      <c r="F755" s="4"/>
    </row>
    <row r="756">
      <c r="D756" s="4"/>
      <c r="F756" s="4"/>
    </row>
    <row r="757">
      <c r="D757" s="4"/>
      <c r="F757" s="4"/>
    </row>
    <row r="758">
      <c r="D758" s="4"/>
      <c r="F758" s="4"/>
    </row>
    <row r="759">
      <c r="D759" s="4"/>
      <c r="F759" s="4"/>
    </row>
    <row r="760">
      <c r="D760" s="4"/>
      <c r="F760" s="4"/>
    </row>
    <row r="761">
      <c r="D761" s="4"/>
      <c r="F761" s="4"/>
    </row>
    <row r="762">
      <c r="D762" s="4"/>
      <c r="F762" s="4"/>
    </row>
    <row r="763">
      <c r="D763" s="4"/>
      <c r="F763" s="4"/>
    </row>
    <row r="764">
      <c r="D764" s="4"/>
      <c r="F764" s="4"/>
    </row>
    <row r="765">
      <c r="D765" s="4"/>
      <c r="F765" s="4"/>
    </row>
    <row r="766">
      <c r="D766" s="4"/>
      <c r="F766" s="4"/>
    </row>
    <row r="767">
      <c r="D767" s="4"/>
      <c r="F767" s="4"/>
    </row>
    <row r="768">
      <c r="D768" s="4"/>
      <c r="F768" s="4"/>
    </row>
    <row r="769">
      <c r="D769" s="4"/>
      <c r="F769" s="4"/>
    </row>
    <row r="770">
      <c r="D770" s="4"/>
      <c r="F770" s="4"/>
    </row>
    <row r="771">
      <c r="D771" s="4"/>
      <c r="F771" s="4"/>
    </row>
    <row r="772">
      <c r="D772" s="4"/>
      <c r="F772" s="4"/>
    </row>
    <row r="773">
      <c r="D773" s="4"/>
      <c r="F773" s="4"/>
    </row>
    <row r="774">
      <c r="D774" s="4"/>
      <c r="F774" s="4"/>
    </row>
    <row r="775">
      <c r="D775" s="4"/>
      <c r="F775" s="4"/>
    </row>
    <row r="776">
      <c r="D776" s="4"/>
      <c r="F776" s="4"/>
    </row>
    <row r="777">
      <c r="D777" s="4"/>
      <c r="F777" s="4"/>
    </row>
    <row r="778">
      <c r="D778" s="4"/>
      <c r="F778" s="4"/>
    </row>
    <row r="779">
      <c r="D779" s="4"/>
      <c r="F779" s="4"/>
    </row>
    <row r="780">
      <c r="D780" s="4"/>
      <c r="F780" s="4"/>
    </row>
    <row r="781">
      <c r="D781" s="4"/>
      <c r="F781" s="4"/>
    </row>
    <row r="782">
      <c r="D782" s="4"/>
      <c r="F782" s="4"/>
    </row>
    <row r="783">
      <c r="D783" s="4"/>
      <c r="F783" s="4"/>
    </row>
    <row r="784">
      <c r="D784" s="4"/>
      <c r="F784" s="4"/>
    </row>
    <row r="785">
      <c r="D785" s="4"/>
      <c r="F785" s="4"/>
    </row>
    <row r="786">
      <c r="D786" s="4"/>
      <c r="F786" s="4"/>
    </row>
    <row r="787">
      <c r="D787" s="4"/>
      <c r="F787" s="4"/>
    </row>
    <row r="788">
      <c r="D788" s="4"/>
      <c r="F788" s="4"/>
    </row>
    <row r="789">
      <c r="D789" s="4"/>
      <c r="F789" s="4"/>
    </row>
    <row r="790">
      <c r="D790" s="4"/>
      <c r="F790" s="4"/>
    </row>
    <row r="791">
      <c r="D791" s="4"/>
      <c r="F791" s="4"/>
    </row>
    <row r="792">
      <c r="D792" s="4"/>
      <c r="F792" s="4"/>
    </row>
    <row r="793">
      <c r="D793" s="4"/>
      <c r="F793" s="4"/>
    </row>
    <row r="794">
      <c r="D794" s="4"/>
      <c r="F794" s="4"/>
    </row>
    <row r="795">
      <c r="D795" s="4"/>
      <c r="F795" s="4"/>
    </row>
    <row r="796">
      <c r="D796" s="4"/>
      <c r="F796" s="4"/>
    </row>
    <row r="797">
      <c r="D797" s="4"/>
      <c r="F797" s="4"/>
    </row>
    <row r="798">
      <c r="D798" s="4"/>
      <c r="F798" s="4"/>
    </row>
    <row r="799">
      <c r="D799" s="4"/>
      <c r="F799" s="4"/>
    </row>
    <row r="800">
      <c r="D800" s="4"/>
      <c r="F800" s="4"/>
    </row>
    <row r="801">
      <c r="D801" s="4"/>
      <c r="F801" s="4"/>
    </row>
    <row r="802">
      <c r="D802" s="4"/>
      <c r="F802" s="4"/>
    </row>
    <row r="803">
      <c r="D803" s="4"/>
      <c r="F803" s="4"/>
    </row>
    <row r="804">
      <c r="D804" s="4"/>
      <c r="F804" s="4"/>
    </row>
    <row r="805">
      <c r="D805" s="4"/>
      <c r="F805" s="4"/>
    </row>
    <row r="806">
      <c r="D806" s="4"/>
      <c r="F806" s="4"/>
    </row>
    <row r="807">
      <c r="D807" s="4"/>
      <c r="F807" s="4"/>
    </row>
    <row r="808">
      <c r="D808" s="4"/>
      <c r="F808" s="4"/>
    </row>
    <row r="809">
      <c r="D809" s="4"/>
      <c r="F809" s="4"/>
    </row>
    <row r="810">
      <c r="D810" s="4"/>
      <c r="F810" s="4"/>
    </row>
    <row r="811">
      <c r="D811" s="4"/>
      <c r="F811" s="4"/>
    </row>
    <row r="812">
      <c r="D812" s="4"/>
      <c r="F812" s="4"/>
    </row>
    <row r="813">
      <c r="D813" s="4"/>
      <c r="F813" s="4"/>
    </row>
    <row r="814">
      <c r="D814" s="4"/>
      <c r="F814" s="4"/>
    </row>
    <row r="815">
      <c r="D815" s="4"/>
      <c r="F815" s="4"/>
    </row>
    <row r="816">
      <c r="D816" s="4"/>
      <c r="F816" s="4"/>
    </row>
    <row r="817">
      <c r="D817" s="4"/>
      <c r="F817" s="4"/>
    </row>
    <row r="818">
      <c r="D818" s="4"/>
      <c r="F818" s="4"/>
    </row>
    <row r="819">
      <c r="D819" s="4"/>
      <c r="F819" s="4"/>
    </row>
    <row r="820">
      <c r="D820" s="4"/>
      <c r="F820" s="4"/>
    </row>
    <row r="821">
      <c r="D821" s="4"/>
      <c r="F821" s="4"/>
    </row>
    <row r="822">
      <c r="D822" s="4"/>
      <c r="F822" s="4"/>
    </row>
    <row r="823">
      <c r="D823" s="4"/>
      <c r="F823" s="4"/>
    </row>
    <row r="824">
      <c r="D824" s="4"/>
      <c r="F824" s="4"/>
    </row>
    <row r="825">
      <c r="D825" s="4"/>
      <c r="F825" s="4"/>
    </row>
    <row r="826">
      <c r="D826" s="4"/>
      <c r="F826" s="4"/>
    </row>
    <row r="827">
      <c r="D827" s="4"/>
      <c r="F827" s="4"/>
    </row>
    <row r="828">
      <c r="D828" s="4"/>
      <c r="F828" s="4"/>
    </row>
    <row r="829">
      <c r="D829" s="4"/>
      <c r="F829" s="4"/>
    </row>
    <row r="830">
      <c r="D830" s="4"/>
      <c r="F830" s="4"/>
    </row>
    <row r="831">
      <c r="D831" s="4"/>
      <c r="F831" s="4"/>
    </row>
    <row r="832">
      <c r="D832" s="4"/>
      <c r="F832" s="4"/>
    </row>
    <row r="833">
      <c r="D833" s="4"/>
      <c r="F833" s="4"/>
    </row>
    <row r="834">
      <c r="D834" s="4"/>
      <c r="F834" s="4"/>
    </row>
    <row r="835">
      <c r="D835" s="4"/>
      <c r="F835" s="4"/>
    </row>
    <row r="836">
      <c r="D836" s="4"/>
      <c r="F836" s="4"/>
    </row>
    <row r="837">
      <c r="D837" s="4"/>
      <c r="F837" s="4"/>
    </row>
    <row r="838">
      <c r="D838" s="4"/>
      <c r="F838" s="4"/>
    </row>
    <row r="839">
      <c r="D839" s="4"/>
      <c r="F839" s="4"/>
    </row>
    <row r="840">
      <c r="D840" s="4"/>
      <c r="F840" s="4"/>
    </row>
    <row r="841">
      <c r="D841" s="4"/>
      <c r="F841" s="4"/>
    </row>
    <row r="842">
      <c r="D842" s="4"/>
      <c r="F842" s="4"/>
    </row>
    <row r="843">
      <c r="D843" s="4"/>
      <c r="F843" s="4"/>
    </row>
    <row r="844">
      <c r="D844" s="4"/>
      <c r="F844" s="4"/>
    </row>
    <row r="845">
      <c r="D845" s="4"/>
      <c r="F845" s="4"/>
    </row>
    <row r="846">
      <c r="D846" s="4"/>
      <c r="F846" s="4"/>
    </row>
    <row r="847">
      <c r="D847" s="4"/>
      <c r="F847" s="4"/>
    </row>
    <row r="848">
      <c r="D848" s="4"/>
      <c r="F848" s="4"/>
    </row>
    <row r="849">
      <c r="D849" s="4"/>
      <c r="F849" s="4"/>
    </row>
    <row r="850">
      <c r="D850" s="4"/>
      <c r="F850" s="4"/>
    </row>
    <row r="851">
      <c r="D851" s="4"/>
      <c r="F851" s="4"/>
    </row>
    <row r="852">
      <c r="D852" s="4"/>
      <c r="F852" s="4"/>
    </row>
    <row r="853">
      <c r="D853" s="4"/>
      <c r="F853" s="4"/>
    </row>
    <row r="854">
      <c r="D854" s="4"/>
      <c r="F854" s="4"/>
    </row>
    <row r="855">
      <c r="D855" s="4"/>
      <c r="F855" s="4"/>
    </row>
    <row r="856">
      <c r="D856" s="4"/>
      <c r="F856" s="4"/>
    </row>
    <row r="857">
      <c r="D857" s="4"/>
      <c r="F857" s="4"/>
    </row>
    <row r="858">
      <c r="D858" s="4"/>
      <c r="F858" s="4"/>
    </row>
    <row r="859">
      <c r="D859" s="4"/>
      <c r="F859" s="4"/>
    </row>
    <row r="860">
      <c r="D860" s="4"/>
      <c r="F860" s="4"/>
    </row>
    <row r="861">
      <c r="D861" s="4"/>
      <c r="F861" s="4"/>
    </row>
    <row r="862">
      <c r="D862" s="4"/>
      <c r="F862" s="4"/>
    </row>
    <row r="863">
      <c r="D863" s="4"/>
      <c r="F863" s="4"/>
    </row>
    <row r="864">
      <c r="D864" s="4"/>
      <c r="F864" s="4"/>
    </row>
    <row r="865">
      <c r="D865" s="4"/>
      <c r="F865" s="4"/>
    </row>
    <row r="866">
      <c r="D866" s="4"/>
      <c r="F866" s="4"/>
    </row>
    <row r="867">
      <c r="D867" s="4"/>
      <c r="F867" s="4"/>
    </row>
    <row r="868">
      <c r="D868" s="4"/>
      <c r="F868" s="4"/>
    </row>
    <row r="869">
      <c r="D869" s="4"/>
      <c r="F869" s="4"/>
    </row>
    <row r="870">
      <c r="D870" s="4"/>
      <c r="F870" s="4"/>
    </row>
    <row r="871">
      <c r="D871" s="4"/>
      <c r="F871" s="4"/>
    </row>
    <row r="872">
      <c r="D872" s="4"/>
      <c r="F872" s="4"/>
    </row>
    <row r="873">
      <c r="D873" s="4"/>
      <c r="F873" s="4"/>
    </row>
    <row r="874">
      <c r="D874" s="4"/>
      <c r="F874" s="4"/>
    </row>
    <row r="875">
      <c r="D875" s="4"/>
      <c r="F875" s="4"/>
    </row>
    <row r="876">
      <c r="D876" s="4"/>
      <c r="F876" s="4"/>
    </row>
    <row r="877">
      <c r="D877" s="4"/>
      <c r="F877" s="4"/>
    </row>
    <row r="878">
      <c r="D878" s="4"/>
      <c r="F878" s="4"/>
    </row>
    <row r="879">
      <c r="D879" s="4"/>
      <c r="F879" s="4"/>
    </row>
    <row r="880">
      <c r="D880" s="4"/>
      <c r="F880" s="4"/>
    </row>
    <row r="881">
      <c r="D881" s="4"/>
      <c r="F881" s="4"/>
    </row>
    <row r="882">
      <c r="D882" s="4"/>
      <c r="F882" s="4"/>
    </row>
    <row r="883">
      <c r="D883" s="4"/>
      <c r="F883" s="4"/>
    </row>
    <row r="884">
      <c r="D884" s="4"/>
      <c r="F884" s="4"/>
    </row>
    <row r="885">
      <c r="D885" s="4"/>
      <c r="F885" s="4"/>
    </row>
    <row r="886">
      <c r="D886" s="4"/>
      <c r="F886" s="4"/>
    </row>
    <row r="887">
      <c r="D887" s="4"/>
      <c r="F887" s="4"/>
    </row>
    <row r="888">
      <c r="D888" s="4"/>
      <c r="F888" s="4"/>
    </row>
    <row r="889">
      <c r="D889" s="4"/>
      <c r="F889" s="4"/>
    </row>
    <row r="890">
      <c r="D890" s="4"/>
      <c r="F890" s="4"/>
    </row>
    <row r="891">
      <c r="D891" s="4"/>
      <c r="F891" s="4"/>
    </row>
    <row r="892">
      <c r="D892" s="4"/>
      <c r="F892" s="4"/>
    </row>
    <row r="893">
      <c r="D893" s="4"/>
      <c r="F893" s="4"/>
    </row>
    <row r="894">
      <c r="D894" s="4"/>
      <c r="F894" s="4"/>
    </row>
    <row r="895">
      <c r="D895" s="4"/>
      <c r="F895" s="4"/>
    </row>
    <row r="896">
      <c r="D896" s="4"/>
      <c r="F896" s="4"/>
    </row>
    <row r="897">
      <c r="D897" s="4"/>
      <c r="F897" s="4"/>
    </row>
    <row r="898">
      <c r="D898" s="4"/>
      <c r="F898" s="4"/>
    </row>
    <row r="899">
      <c r="D899" s="4"/>
      <c r="F899" s="4"/>
    </row>
    <row r="900">
      <c r="D900" s="4"/>
      <c r="F900" s="4"/>
    </row>
    <row r="901">
      <c r="D901" s="4"/>
      <c r="F901" s="4"/>
    </row>
    <row r="902">
      <c r="D902" s="4"/>
      <c r="F902" s="4"/>
    </row>
    <row r="903">
      <c r="D903" s="4"/>
      <c r="F903" s="4"/>
    </row>
    <row r="904">
      <c r="D904" s="4"/>
      <c r="F904" s="4"/>
    </row>
    <row r="905">
      <c r="D905" s="4"/>
      <c r="F905" s="4"/>
    </row>
    <row r="906">
      <c r="D906" s="4"/>
      <c r="F906" s="4"/>
    </row>
    <row r="907">
      <c r="D907" s="4"/>
      <c r="F907" s="4"/>
    </row>
    <row r="908">
      <c r="D908" s="4"/>
      <c r="F908" s="4"/>
    </row>
    <row r="909">
      <c r="D909" s="4"/>
      <c r="F909" s="4"/>
    </row>
    <row r="910">
      <c r="D910" s="4"/>
      <c r="F910" s="4"/>
    </row>
    <row r="911">
      <c r="D911" s="4"/>
      <c r="F911" s="4"/>
    </row>
    <row r="912">
      <c r="D912" s="4"/>
      <c r="F912" s="4"/>
    </row>
    <row r="913">
      <c r="D913" s="4"/>
      <c r="F913" s="4"/>
    </row>
    <row r="914">
      <c r="D914" s="4"/>
      <c r="F914" s="4"/>
    </row>
    <row r="915">
      <c r="D915" s="4"/>
      <c r="F915" s="4"/>
    </row>
    <row r="916">
      <c r="D916" s="4"/>
      <c r="F916" s="4"/>
    </row>
    <row r="917">
      <c r="D917" s="4"/>
      <c r="F917" s="4"/>
    </row>
    <row r="918">
      <c r="D918" s="4"/>
      <c r="F918" s="4"/>
    </row>
    <row r="919">
      <c r="D919" s="4"/>
      <c r="F919" s="4"/>
    </row>
    <row r="920">
      <c r="D920" s="4"/>
      <c r="F920" s="4"/>
    </row>
    <row r="921">
      <c r="D921" s="4"/>
      <c r="F921" s="4"/>
    </row>
    <row r="922">
      <c r="D922" s="4"/>
      <c r="F922" s="4"/>
    </row>
    <row r="923">
      <c r="D923" s="4"/>
      <c r="F923" s="4"/>
    </row>
    <row r="924">
      <c r="D924" s="4"/>
      <c r="F924" s="4"/>
    </row>
    <row r="925">
      <c r="D925" s="4"/>
      <c r="F925" s="4"/>
    </row>
    <row r="926">
      <c r="D926" s="4"/>
      <c r="F926" s="4"/>
    </row>
    <row r="927">
      <c r="D927" s="4"/>
      <c r="F927" s="4"/>
    </row>
    <row r="928">
      <c r="D928" s="4"/>
      <c r="F928" s="4"/>
    </row>
    <row r="929">
      <c r="D929" s="4"/>
      <c r="F929" s="4"/>
    </row>
    <row r="930">
      <c r="D930" s="4"/>
      <c r="F930" s="4"/>
    </row>
    <row r="931">
      <c r="D931" s="4"/>
      <c r="F931" s="4"/>
    </row>
    <row r="932">
      <c r="D932" s="4"/>
      <c r="F932" s="4"/>
    </row>
    <row r="933">
      <c r="D933" s="4"/>
      <c r="F933" s="4"/>
    </row>
    <row r="934">
      <c r="D934" s="4"/>
      <c r="F934" s="4"/>
    </row>
    <row r="935">
      <c r="D935" s="4"/>
      <c r="F935" s="4"/>
    </row>
    <row r="936">
      <c r="D936" s="4"/>
      <c r="F936" s="4"/>
    </row>
    <row r="937">
      <c r="D937" s="4"/>
      <c r="F937" s="4"/>
    </row>
    <row r="938">
      <c r="D938" s="4"/>
      <c r="F938" s="4"/>
    </row>
    <row r="939">
      <c r="D939" s="4"/>
      <c r="F939" s="4"/>
    </row>
    <row r="940">
      <c r="D940" s="4"/>
      <c r="F940" s="4"/>
    </row>
    <row r="941">
      <c r="D941" s="4"/>
      <c r="F941" s="4"/>
    </row>
    <row r="942">
      <c r="D942" s="4"/>
      <c r="F942" s="4"/>
    </row>
    <row r="943">
      <c r="D943" s="4"/>
      <c r="F943" s="4"/>
    </row>
    <row r="944">
      <c r="D944" s="4"/>
      <c r="F944" s="4"/>
    </row>
    <row r="945">
      <c r="D945" s="4"/>
      <c r="F945" s="4"/>
    </row>
    <row r="946">
      <c r="D946" s="4"/>
      <c r="F946" s="4"/>
    </row>
    <row r="947">
      <c r="D947" s="4"/>
      <c r="F947" s="4"/>
    </row>
    <row r="948">
      <c r="D948" s="4"/>
      <c r="F948" s="4"/>
    </row>
    <row r="949">
      <c r="D949" s="4"/>
      <c r="F949" s="4"/>
    </row>
    <row r="950">
      <c r="D950" s="4"/>
      <c r="F950" s="4"/>
    </row>
    <row r="951">
      <c r="D951" s="4"/>
      <c r="F951" s="4"/>
    </row>
    <row r="952">
      <c r="D952" s="4"/>
      <c r="F952" s="4"/>
    </row>
    <row r="953">
      <c r="D953" s="4"/>
      <c r="F953" s="4"/>
    </row>
    <row r="954">
      <c r="D954" s="4"/>
      <c r="F954" s="4"/>
    </row>
    <row r="955">
      <c r="D955" s="4"/>
      <c r="F955" s="4"/>
    </row>
    <row r="956">
      <c r="D956" s="4"/>
      <c r="F956" s="4"/>
    </row>
    <row r="957">
      <c r="D957" s="4"/>
      <c r="F957" s="4"/>
    </row>
    <row r="958">
      <c r="D958" s="4"/>
      <c r="F958" s="4"/>
    </row>
    <row r="959">
      <c r="D959" s="4"/>
      <c r="F959" s="4"/>
    </row>
    <row r="960">
      <c r="D960" s="4"/>
      <c r="F960" s="4"/>
    </row>
    <row r="961">
      <c r="D961" s="4"/>
      <c r="F961" s="4"/>
    </row>
    <row r="962">
      <c r="D962" s="4"/>
      <c r="F962" s="4"/>
    </row>
    <row r="963">
      <c r="D963" s="4"/>
      <c r="F963" s="4"/>
    </row>
    <row r="964">
      <c r="D964" s="4"/>
      <c r="F964" s="4"/>
    </row>
    <row r="965">
      <c r="D965" s="4"/>
      <c r="F965" s="4"/>
    </row>
    <row r="966">
      <c r="D966" s="4"/>
      <c r="F966" s="4"/>
    </row>
    <row r="967">
      <c r="D967" s="4"/>
      <c r="F967" s="4"/>
    </row>
    <row r="968">
      <c r="D968" s="4"/>
      <c r="F968" s="4"/>
    </row>
    <row r="969">
      <c r="D969" s="4"/>
      <c r="F969" s="4"/>
    </row>
    <row r="970">
      <c r="D970" s="4"/>
      <c r="F970" s="4"/>
    </row>
    <row r="971">
      <c r="D971" s="4"/>
      <c r="F971" s="4"/>
    </row>
    <row r="972">
      <c r="D972" s="4"/>
      <c r="F972" s="4"/>
    </row>
    <row r="973">
      <c r="D973" s="4"/>
      <c r="F973" s="4"/>
    </row>
    <row r="974">
      <c r="D974" s="4"/>
      <c r="F974" s="4"/>
    </row>
    <row r="975">
      <c r="D975" s="4"/>
      <c r="F975" s="4"/>
    </row>
    <row r="976">
      <c r="D976" s="4"/>
      <c r="F976" s="4"/>
    </row>
    <row r="977">
      <c r="D977" s="4"/>
      <c r="F977" s="4"/>
    </row>
    <row r="978">
      <c r="D978" s="4"/>
      <c r="F978" s="4"/>
    </row>
    <row r="979">
      <c r="D979" s="4"/>
      <c r="F979" s="4"/>
    </row>
    <row r="980">
      <c r="D980" s="4"/>
      <c r="F980" s="4"/>
    </row>
    <row r="981">
      <c r="D981" s="4"/>
      <c r="F981" s="4"/>
    </row>
    <row r="982">
      <c r="D982" s="4"/>
      <c r="F982" s="4"/>
    </row>
    <row r="983">
      <c r="D983" s="4"/>
      <c r="F983" s="4"/>
    </row>
    <row r="984">
      <c r="D984" s="4"/>
      <c r="F984" s="4"/>
    </row>
    <row r="985">
      <c r="D985" s="4"/>
      <c r="F985" s="4"/>
    </row>
    <row r="986">
      <c r="D986" s="4"/>
      <c r="F986" s="4"/>
    </row>
    <row r="987">
      <c r="D987" s="4"/>
      <c r="F987" s="4"/>
    </row>
    <row r="988">
      <c r="D988" s="4"/>
      <c r="F988" s="4"/>
    </row>
    <row r="989">
      <c r="D989" s="4"/>
      <c r="F989" s="4"/>
    </row>
    <row r="990">
      <c r="D990" s="4"/>
      <c r="F990" s="4"/>
    </row>
    <row r="991">
      <c r="D991" s="4"/>
      <c r="F991" s="4"/>
    </row>
  </sheetData>
  <dataValidations>
    <dataValidation type="list" allowBlank="1" showErrorMessage="1" sqref="F2:F991">
      <formula1>"Emailable,ZeroBounce,None,verified by"</formula1>
    </dataValidation>
    <dataValidation type="list" allowBlank="1" showErrorMessage="1" sqref="D2:D991">
      <formula1>"Pending,Send,Email Failed,Verification Failed"</formula1>
    </dataValidation>
  </dataValidations>
  <drawing r:id="rId1"/>
</worksheet>
</file>