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D1D41FD2-CEFB-344A-91D2-422151EAE998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<sst xmlns="http://schemas.openxmlformats.org/spreadsheetml/2006/main" count="32239" uniqueCount="6652">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</sst>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[R.divya.xlsx]Sheet2!PivotTable1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B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