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antic Audit" sheetId="1" state="visible" r:id="rId1"/>
    <sheet xmlns:r="http://schemas.openxmlformats.org/officeDocument/2006/relationships" name="Instructions" sheetId="2" state="visible" r:id="rId2"/>
  </sheets>
  <definedNames>
    <definedName name="_xlnm._FilterDatabase" localSheetId="0" hidden="1">'Semantic Audit'!$A$4:$L$204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ChatGPT</author>
  </authors>
  <commentList>
    <comment ref="D4" authorId="0" shapeId="0">
      <text>
        <t>Assistant-generated 0/1 semantic-preservation assessment. 1 = meaning preserved; 0 = meaning changed/corrupted. Human validation is recommended for a formal annotation study.</t>
      </text>
    </comment>
    <comment ref="F4" authorId="0" shapeId="0">
      <text>
        <t>Assistant-generated 0/1 semantic-preservation assessment. 1 = meaning preserved; 0 = meaning changed/corrupted. Human validation is recommended for a formal annotation study.</t>
      </text>
    </comment>
    <comment ref="H4" authorId="0" shapeId="0">
      <text>
        <t>Assistant-generated 0/1 semantic-preservation assessment. 1 = meaning preserved; 0 = meaning changed/corrupted. Human validation is recommended for a formal annotation study.</t>
      </text>
    </comment>
    <comment ref="J4" authorId="0" shapeId="0">
      <text>
        <t>Assistant-generated 0/1 semantic-preservation assessment. 1 = meaning preserved; 0 = meaning changed/corrupted. Human validation is recommended for a formal annotation study.</t>
      </text>
    </comment>
    <comment ref="L4" authorId="0" shapeId="0">
      <text>
        <t>Assistant-generated 0/1 semantic-preservation assessment. 1 = meaning preserved; 0 = meaning changed/corrupted. Human validation is recommended for a formal annotation study.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20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2" customWidth="1" min="2" max="2"/>
    <col width="42" customWidth="1" min="3" max="3"/>
    <col width="18" customWidth="1" min="4" max="4"/>
    <col width="42" customWidth="1" min="5" max="5"/>
    <col width="18" customWidth="1" min="6" max="6"/>
    <col width="42" customWidth="1" min="7" max="7"/>
    <col width="18" customWidth="1" min="8" max="8"/>
    <col width="42" customWidth="1" min="9" max="9"/>
    <col width="18" customWidth="1" min="10" max="10"/>
    <col width="42" customWidth="1" min="11" max="11"/>
    <col width="18" customWidth="1" min="12" max="12"/>
  </cols>
  <sheetData>
    <row r="1">
      <c r="A1" s="1" t="inlineStr">
        <is>
          <t>SCRIPT-CERT — Manual Semantic-Preservation Audit</t>
        </is>
      </c>
    </row>
    <row r="2">
      <c r="A2" s="2" t="inlineStr">
        <is>
          <t>Enter 1 = meaning preserved, 0 = meaning changed/corrupted. Compare each transformation with the Original.</t>
        </is>
      </c>
    </row>
    <row r="4">
      <c r="A4" s="3" t="inlineStr">
        <is>
          <t>ID</t>
        </is>
      </c>
      <c r="B4" s="3" t="inlineStr">
        <is>
          <t>Original</t>
        </is>
      </c>
      <c r="C4" s="3" t="inlineStr">
        <is>
          <t>Romanized</t>
        </is>
      </c>
      <c r="D4" s="3" t="inlineStr">
        <is>
          <t>Romanized Preserved</t>
        </is>
      </c>
      <c r="E4" s="3" t="inlineStr">
        <is>
          <t>Telugu Script</t>
        </is>
      </c>
      <c r="F4" s="3" t="inlineStr">
        <is>
          <t>Telugu Script Preserved</t>
        </is>
      </c>
      <c r="G4" s="3" t="inlineStr">
        <is>
          <t>Mixed Script</t>
        </is>
      </c>
      <c r="H4" s="3" t="inlineStr">
        <is>
          <t>Mixed Script Preserved</t>
        </is>
      </c>
      <c r="I4" s="3" t="inlineStr">
        <is>
          <t>Mild Noise</t>
        </is>
      </c>
      <c r="J4" s="3" t="inlineStr">
        <is>
          <t>Mild Noise Preserved</t>
        </is>
      </c>
      <c r="K4" s="3" t="inlineStr">
        <is>
          <t>Severe Noise</t>
        </is>
      </c>
      <c r="L4" s="3" t="inlineStr">
        <is>
          <t>Severe Noise Preserved</t>
        </is>
      </c>
    </row>
    <row r="5">
      <c r="A5" s="4" t="n">
        <v>0</v>
      </c>
      <c r="B5" s="4" t="inlineStr">
        <is>
          <t>స్త్రీలను వీధిలోకి లగకంది పవన్ గారు చూస్తే ఆయనకి పార్టీ కి చెడ్డ పేరు వస్తుంది</t>
        </is>
      </c>
      <c r="C5" s="4" t="inlineStr">
        <is>
          <t>strIlanu vIdhiloki lagakaMdi pavan gAru chUste Ayanaki pArTI ki chèDDa peru vastuMdi</t>
        </is>
      </c>
      <c r="D5" s="4" t="n">
        <v>1</v>
      </c>
      <c r="E5" s="4" t="inlineStr">
        <is>
          <t>స్త్రీలను వీధిలోకి లగకంది పవన్ గారు చూస్తే ఆయనకి పార్టీ కి చెడ్డ పేరు వస్తుంది</t>
        </is>
      </c>
      <c r="F5" s="4" t="n">
        <v>1</v>
      </c>
      <c r="G5" s="4" t="inlineStr">
        <is>
          <t>స్త్రీలను vIdhiloki lagakaMdi pavan గారు చూస్తే ఆయనకి pArTI ki chèDDa peru వస్తుంది</t>
        </is>
      </c>
      <c r="H5" s="4" t="n">
        <v>1</v>
      </c>
      <c r="I5" s="4" t="inlineStr">
        <is>
          <t>సస్త్రీలను వీధిలోకి లగకంది పవన్ గారు చూస్తే ఆయనకి పార్టీ కి చెడ్డ పేరు వస్తుంది</t>
        </is>
      </c>
      <c r="J5" s="4" t="n">
        <v>1</v>
      </c>
      <c r="K5" s="4" t="inlineStr">
        <is>
          <t>స్త్రరీలను వీధిలోకి లగకంది పవవన్ గగగారు చూస్తే ఆయనకి పారర్టీ కి చెడ్డడ పేరు వస్తుంది</t>
        </is>
      </c>
      <c r="L5" s="4" t="n">
        <v>1</v>
      </c>
    </row>
    <row r="6">
      <c r="A6" s="4" t="n">
        <v>1</v>
      </c>
      <c r="B6" s="4" t="inlineStr">
        <is>
          <t>Gudha paguldegale</t>
        </is>
      </c>
      <c r="C6" s="4" t="inlineStr">
        <is>
          <t>Gudha paguldegale</t>
        </is>
      </c>
      <c r="D6" s="4" t="n">
        <v>1</v>
      </c>
      <c r="E6" s="4" t="inlineStr">
        <is>
          <t>Gుధ పగుల్దేగలే</t>
        </is>
      </c>
      <c r="F6" s="4" t="n">
        <v>1</v>
      </c>
      <c r="G6" s="4" t="inlineStr">
        <is>
          <t>Gudha paguldegale</t>
        </is>
      </c>
      <c r="H6" s="4" t="n">
        <v>1</v>
      </c>
      <c r="I6" s="4" t="inlineStr">
        <is>
          <t>Gudhha paguuldegale</t>
        </is>
      </c>
      <c r="J6" s="4" t="n">
        <v>1</v>
      </c>
      <c r="K6" s="4" t="inlineStr">
        <is>
          <t>Guuudha paaaguldegale</t>
        </is>
      </c>
      <c r="L6" s="4" t="n">
        <v>1</v>
      </c>
    </row>
    <row r="7">
      <c r="A7" s="4" t="n">
        <v>2</v>
      </c>
      <c r="B7" s="4" t="inlineStr">
        <is>
          <t>Nijanga ilanti extraordinary persons untaru</t>
        </is>
      </c>
      <c r="C7" s="4" t="inlineStr">
        <is>
          <t>Nijanga ilanti extraordinary persons untaru</t>
        </is>
      </c>
      <c r="D7" s="4" t="n">
        <v>1</v>
      </c>
      <c r="E7" s="4" t="inlineStr">
        <is>
          <t>ణిజన్గ ilanti extraordinary persons ఉన్తరు</t>
        </is>
      </c>
      <c r="F7" s="4" t="n">
        <v>1</v>
      </c>
      <c r="G7" s="4" t="inlineStr">
        <is>
          <t>Nijanga ilanti extraordinary persons untaru</t>
        </is>
      </c>
      <c r="H7" s="4" t="n">
        <v>1</v>
      </c>
      <c r="I7" s="4" t="inlineStr">
        <is>
          <t>Nijanga ilantii extraordiinary perrsons untaru</t>
        </is>
      </c>
      <c r="J7" s="4" t="n">
        <v>1</v>
      </c>
      <c r="K7" s="4" t="inlineStr">
        <is>
          <t>Nijanga ilaaanti extraordinary perrsons unnntaru</t>
        </is>
      </c>
      <c r="L7" s="4" t="n">
        <v>1</v>
      </c>
    </row>
    <row r="8">
      <c r="A8" s="4" t="n">
        <v>3</v>
      </c>
      <c r="B8" s="4" t="inlineStr">
        <is>
          <t>నాకు ఇంటర్నెట్ మొబైల్ డేటా లేదు అండి ఇందులోనుంచి డబ్బులు వస్తే ఏపించుకుందాం అని చూస్తున్న... మాములుగా లేదు అనుదీప్ గారి పంచెస్</t>
        </is>
      </c>
      <c r="C8" s="4" t="inlineStr">
        <is>
          <t>nAku iMTarnèT mòbail DeTA ledu aMDi iMdulonuMchi Dabbulu vaste epiMchukuMdAM ani chUstunna... mAmulugA ledu anudIp gAri paMchès</t>
        </is>
      </c>
      <c r="D8" s="4" t="n">
        <v>1</v>
      </c>
      <c r="E8" s="4" t="inlineStr">
        <is>
          <t>నాకు ఇంటర్నెట్ మొబైల్ డేటా లేదు అండి ఇందులోనుంచి డబ్బులు వస్తే ఏపించుకుందాం అని చూస్తున్న... మాములుగా లేదు అనుదీప్ గారి పంచెస్</t>
        </is>
      </c>
      <c r="F8" s="4" t="n">
        <v>1</v>
      </c>
      <c r="G8" s="4" t="inlineStr">
        <is>
          <t>nAku iMTarnèT మొబైల్ డేటా ledu అండి ఇందులోనుంచి Dabbulu వస్తే ఏపించుకుందాం ani chUstunna... మాములుగా ledu anudIp gAri పంచెస్</t>
        </is>
      </c>
      <c r="H8" s="4" t="n">
        <v>1</v>
      </c>
      <c r="I8" s="4" t="inlineStr">
        <is>
          <t>నాకు ఇంటర్నెట్ మొబైల్ డేటా లేదు అండి ఇఇందులోనుంచి డబ్బులు వస్తతే ఏపించుకకుందాం అని చూస్తున్న... మాములుగా లేదు అఅనుదీప్ గారి పంచెస్</t>
        </is>
      </c>
      <c r="J8" s="4" t="n">
        <v>1</v>
      </c>
      <c r="K8" s="4" t="inlineStr">
        <is>
          <t>నాకు ఇఇఇంటర్నెట్ మొబైల్ డేటా లలలేదు అండడి ఇందులోననుంచి డబ్బులలలు వస్తే ఏపించుకుందాం అని చూస్తతున్న... మాములుగా లేదు అనుదీప్ గగారి పంచెస్</t>
        </is>
      </c>
      <c r="L8" s="4" t="n">
        <v>1</v>
      </c>
    </row>
    <row r="9">
      <c r="A9" s="4" t="n">
        <v>4</v>
      </c>
      <c r="B9" s="4" t="inlineStr">
        <is>
          <t>AP ki manchi rojulu vasthundhi</t>
        </is>
      </c>
      <c r="C9" s="4" t="inlineStr">
        <is>
          <t>AP ki manchi rojulu vasthundhi</t>
        </is>
      </c>
      <c r="D9" s="4" t="n">
        <v>1</v>
      </c>
      <c r="E9" s="4" t="inlineStr">
        <is>
          <t>AP కి మన్చి రోజులు వస్థున్ధి</t>
        </is>
      </c>
      <c r="F9" s="4" t="n">
        <v>1</v>
      </c>
      <c r="G9" s="4" t="inlineStr">
        <is>
          <t>AP ki manchi rojulu vasthundhi</t>
        </is>
      </c>
      <c r="H9" s="4" t="n">
        <v>1</v>
      </c>
      <c r="I9" s="4" t="inlineStr">
        <is>
          <t>AP ki manchi rojulu vasthundhi</t>
        </is>
      </c>
      <c r="J9" s="4" t="n">
        <v>1</v>
      </c>
      <c r="K9" s="4" t="inlineStr">
        <is>
          <t>AP ki manchiii rojuluu vasthundhii</t>
        </is>
      </c>
      <c r="L9" s="4" t="n">
        <v>1</v>
      </c>
    </row>
    <row r="10">
      <c r="A10" s="4" t="n">
        <v>5</v>
      </c>
      <c r="B10" s="4" t="inlineStr">
        <is>
          <t>Ayithe life politician kavali ra Babu.</t>
        </is>
      </c>
      <c r="C10" s="4" t="inlineStr">
        <is>
          <t>Ayithe life politician kavali ra Babu.</t>
        </is>
      </c>
      <c r="D10" s="4" t="n">
        <v>1</v>
      </c>
      <c r="E10" s="4" t="inlineStr">
        <is>
          <t>ఆయిథే life politician కవలి ర Babu.</t>
        </is>
      </c>
      <c r="F10" s="4" t="n">
        <v>1</v>
      </c>
      <c r="G10" s="4" t="inlineStr">
        <is>
          <t>Ayithe life politician kavali ra Babu.</t>
        </is>
      </c>
      <c r="H10" s="4" t="n">
        <v>1</v>
      </c>
      <c r="I10" s="4" t="inlineStr">
        <is>
          <t>AAyithe life politician kavali ra Babu.</t>
        </is>
      </c>
      <c r="J10" s="4" t="n">
        <v>1</v>
      </c>
      <c r="K10" s="4" t="inlineStr">
        <is>
          <t>AAyithe lifee politiciann kavvali ra Babu.</t>
        </is>
      </c>
      <c r="L10" s="4" t="n">
        <v>1</v>
      </c>
    </row>
    <row r="11">
      <c r="A11" s="4" t="n">
        <v>6</v>
      </c>
      <c r="B11" s="4" t="inlineStr">
        <is>
          <t>KTR:Nannu erri puk cheshavu gah kadhara revanth</t>
        </is>
      </c>
      <c r="C11" s="4" t="inlineStr">
        <is>
          <t>KTR:Nannu erri puk cheshavu gah kadhara revanth</t>
        </is>
      </c>
      <c r="D11" s="4" t="n">
        <v>1</v>
      </c>
      <c r="E11" s="4" t="inlineStr">
        <is>
          <t>KTR:Nannu ఏర్రి puk చేశవు gah కధర రేవన్థ్</t>
        </is>
      </c>
      <c r="F11" s="4" t="n">
        <v>1</v>
      </c>
      <c r="G11" s="4" t="inlineStr">
        <is>
          <t>KTR:Nannu erri puk cheshavu gah kadhara revanth</t>
        </is>
      </c>
      <c r="H11" s="4" t="n">
        <v>1</v>
      </c>
      <c r="I11" s="4" t="inlineStr">
        <is>
          <t>KTR:Nannu erri puk cheshavu gah kadhara revanth</t>
        </is>
      </c>
      <c r="J11" s="4" t="n">
        <v>1</v>
      </c>
      <c r="K11" s="4" t="inlineStr">
        <is>
          <t>KTR:Naaannu eerri ppuk ccheshavu gggah kadharrra revvvanth</t>
        </is>
      </c>
      <c r="L11" s="4" t="n">
        <v>1</v>
      </c>
    </row>
    <row r="12">
      <c r="A12" s="4" t="n">
        <v>7</v>
      </c>
      <c r="B12" s="4" t="inlineStr">
        <is>
          <t>Youtube vedios konni follow ayyedhanni tharwatha BB house lo koncham negitive feel ayya ippudu chustunte badha anipistundhi very good dancer All the Best for your future Shanmukh 💐</t>
        </is>
      </c>
      <c r="C12" s="4" t="inlineStr">
        <is>
          <t>Youtube vedios konni follow ayyedhanni tharwatha BB house lo koncham negitive feel ayya ippudu chustunte badha anipistundhi very good dancer All the Best for your future Shanmukh 💐</t>
        </is>
      </c>
      <c r="D12" s="4" t="n">
        <v>1</v>
      </c>
      <c r="E12" s="4" t="inlineStr">
        <is>
          <t>Youtube vedios కోన్ని follow అయ్యేధన్ని థర్వథ BB house లో కోన్చమ్ నేగితివే fీల్ ayya ippudu చుస్తున్తే బధ అనిపిస్తున్ధి very good dancer ఆల్ల్ the Best for your future షన్ముఖ్ 💐</t>
        </is>
      </c>
      <c r="F12" s="4" t="n">
        <v>1</v>
      </c>
      <c r="G12" s="4" t="inlineStr">
        <is>
          <t>Youtube vedios konni follow ayyedhanni tharwatha BB house lo koncham negitive feel ayya ippudu chustunte badha anipistundhi very good dancer All the Best for your future Shanmukh 💐</t>
        </is>
      </c>
      <c r="H12" s="4" t="n">
        <v>1</v>
      </c>
      <c r="I12" s="4" t="inlineStr">
        <is>
          <t>Youtube vedios konnii follow ayyedhannni tharwatha BB hhouse lo koncham negitive feel aayya ippudu chhustunte badha anipistundhi very good dancer All the Beest for your future Shanmukh 💐</t>
        </is>
      </c>
      <c r="J12" s="4" t="n">
        <v>1</v>
      </c>
      <c r="K12" s="4" t="inlineStr">
        <is>
          <t>Youtuuube vedios konni follow ayyedhanni thhharwatha BB housee lo koncham negitive fffeel ayya ippuuudu chustunte bbadha annipistundhi very good dancer All the Best forr your futuree SShanmukh 💐</t>
        </is>
      </c>
      <c r="L12" s="4" t="n">
        <v>1</v>
      </c>
    </row>
    <row r="13">
      <c r="A13" s="4" t="n">
        <v>8</v>
      </c>
      <c r="B13" s="4" t="inlineStr">
        <is>
          <t>Recharge aipothey data ela vastadhi ra erri puka</t>
        </is>
      </c>
      <c r="C13" s="4" t="inlineStr">
        <is>
          <t>Recharge aipothey data ela vastadhi ra erri puka</t>
        </is>
      </c>
      <c r="D13" s="4" t="n">
        <v>1</v>
      </c>
      <c r="E13" s="4" t="inlineStr">
        <is>
          <t>ఱేచర్గే ఐపోథేయ్ data ఏల వస్తధి ర ఏర్రి puka</t>
        </is>
      </c>
      <c r="F13" s="4" t="n">
        <v>1</v>
      </c>
      <c r="G13" s="4" t="inlineStr">
        <is>
          <t>Recharge aipothey data ela vastadhi ra erri puka</t>
        </is>
      </c>
      <c r="H13" s="4" t="n">
        <v>1</v>
      </c>
      <c r="I13" s="4" t="inlineStr">
        <is>
          <t>Recharge aipothey ddata ela vasstadhi ra erri pukka</t>
        </is>
      </c>
      <c r="J13" s="4" t="n">
        <v>1</v>
      </c>
      <c r="K13" s="4" t="inlineStr">
        <is>
          <t>Recharge aipothey dataaa ela vastadhi ra errii puka</t>
        </is>
      </c>
      <c r="L13" s="4" t="n">
        <v>1</v>
      </c>
    </row>
    <row r="14">
      <c r="A14" s="4" t="n">
        <v>9</v>
      </c>
      <c r="B14" s="4" t="inlineStr">
        <is>
          <t>vadu donga nuuv yadava</t>
        </is>
      </c>
      <c r="C14" s="4" t="inlineStr">
        <is>
          <t>vadu donga nuuv yadava</t>
        </is>
      </c>
      <c r="D14" s="4" t="n">
        <v>1</v>
      </c>
      <c r="E14" s="4" t="inlineStr">
        <is>
          <t>vadu దోన్గ నూవ్ యదవ</t>
        </is>
      </c>
      <c r="F14" s="4" t="n">
        <v>1</v>
      </c>
      <c r="G14" s="4" t="inlineStr">
        <is>
          <t>vadu donga nuuv yadava</t>
        </is>
      </c>
      <c r="H14" s="4" t="n">
        <v>1</v>
      </c>
      <c r="I14" s="4" t="inlineStr">
        <is>
          <t>vadu donga nuuv yadava</t>
        </is>
      </c>
      <c r="J14" s="4" t="n">
        <v>1</v>
      </c>
      <c r="K14" s="4" t="inlineStr">
        <is>
          <t>vaaadu donga nuuuv yadava</t>
        </is>
      </c>
      <c r="L14" s="4" t="n">
        <v>1</v>
      </c>
    </row>
    <row r="15">
      <c r="A15" s="4" t="n">
        <v>10</v>
      </c>
      <c r="B15" s="4" t="inlineStr">
        <is>
          <t>సంస్కారవంతమైన కుటుంబం</t>
        </is>
      </c>
      <c r="C15" s="4" t="inlineStr">
        <is>
          <t>saMskAravaMtamaina kuTuMbaM</t>
        </is>
      </c>
      <c r="D15" s="4" t="n">
        <v>1</v>
      </c>
      <c r="E15" s="4" t="inlineStr">
        <is>
          <t>సంస్కారవంతమైన కుటుంబం</t>
        </is>
      </c>
      <c r="F15" s="4" t="n">
        <v>1</v>
      </c>
      <c r="G15" s="4" t="inlineStr">
        <is>
          <t>సంస్కారవంతమైన కుటుంబం</t>
        </is>
      </c>
      <c r="H15" s="4" t="n">
        <v>1</v>
      </c>
      <c r="I15" s="4" t="inlineStr">
        <is>
          <t>సంస్కారవంతమైన కుటుంబం</t>
        </is>
      </c>
      <c r="J15" s="4" t="n">
        <v>1</v>
      </c>
      <c r="K15" s="4" t="inlineStr">
        <is>
          <t>సంస్కారవంతమమైన కుటటుంబం</t>
        </is>
      </c>
      <c r="L15" s="4" t="n">
        <v>1</v>
      </c>
    </row>
    <row r="16">
      <c r="A16" s="4" t="n">
        <v>11</v>
      </c>
      <c r="B16" s="4" t="inlineStr">
        <is>
          <t>ప్రజా సమస్యల పరిష్కారంపై దృష్టి పెట్టండి</t>
        </is>
      </c>
      <c r="C16" s="4" t="inlineStr">
        <is>
          <t>prajA samasyala pariShkAraMpai dRRiShTi pèTTaMDi</t>
        </is>
      </c>
      <c r="D16" s="4" t="n">
        <v>1</v>
      </c>
      <c r="E16" s="4" t="inlineStr">
        <is>
          <t>ప్రజా సమస్యల పరిష్కారంపై దృష్టి పెట్టండి</t>
        </is>
      </c>
      <c r="F16" s="4" t="n">
        <v>1</v>
      </c>
      <c r="G16" s="4" t="inlineStr">
        <is>
          <t>ప్రజా సమస్యల పరిష్కారంపై dRRiShTi పెట్టండి</t>
        </is>
      </c>
      <c r="H16" s="4" t="n">
        <v>1</v>
      </c>
      <c r="I16" s="4" t="inlineStr">
        <is>
          <t>ప్రరజా సమస్యల పరిష్కారంపై దృష్టి పెట్టండి</t>
        </is>
      </c>
      <c r="J16" s="4" t="n">
        <v>1</v>
      </c>
      <c r="K16" s="4" t="inlineStr">
        <is>
          <t>ప్రజా సమససస్యల పరిష్కకారంపై దృష్టటి పెట్టండి</t>
        </is>
      </c>
      <c r="L16" s="4" t="n">
        <v>1</v>
      </c>
    </row>
    <row r="17">
      <c r="A17" s="4" t="n">
        <v>12</v>
      </c>
      <c r="B17" s="4" t="inlineStr">
        <is>
          <t>Waste gadu Natraj is very bad behaviour</t>
        </is>
      </c>
      <c r="C17" s="4" t="inlineStr">
        <is>
          <t>Waste gadu Natraj is very bad behaviour</t>
        </is>
      </c>
      <c r="D17" s="4" t="n">
        <v>1</v>
      </c>
      <c r="E17" s="4" t="inlineStr">
        <is>
          <t>Waste gadu Natraj is very bad behaviour</t>
        </is>
      </c>
      <c r="F17" s="4" t="n">
        <v>1</v>
      </c>
      <c r="G17" s="4" t="inlineStr">
        <is>
          <t>Waste gadu Natraj is very bad behaviour</t>
        </is>
      </c>
      <c r="H17" s="4" t="n">
        <v>1</v>
      </c>
      <c r="I17" s="4" t="inlineStr">
        <is>
          <t>Waste gadu Natraj is vvery bad behaviour</t>
        </is>
      </c>
      <c r="J17" s="4" t="n">
        <v>1</v>
      </c>
      <c r="K17" s="4" t="inlineStr">
        <is>
          <t>WWaste gadu Natrraj is veery bad behaviiour</t>
        </is>
      </c>
      <c r="L17" s="4" t="n">
        <v>1</v>
      </c>
    </row>
    <row r="18">
      <c r="A18" s="4" t="n">
        <v>13</v>
      </c>
      <c r="B18" s="4" t="inlineStr">
        <is>
          <t>Kanisam okka wicket kooda teeyaledu waste galu</t>
        </is>
      </c>
      <c r="C18" s="4" t="inlineStr">
        <is>
          <t>Kanisam okka wicket kooda teeyaledu waste galu</t>
        </is>
      </c>
      <c r="D18" s="4" t="n">
        <v>1</v>
      </c>
      <c r="E18" s="4" t="inlineStr">
        <is>
          <t>Kనిసమ్ okka విచ్కేత్ కూద తీయలేదు waste గలు</t>
        </is>
      </c>
      <c r="F18" s="4" t="n">
        <v>1</v>
      </c>
      <c r="G18" s="4" t="inlineStr">
        <is>
          <t>Kanisam okka wicket kooda teeyaledu waste galu</t>
        </is>
      </c>
      <c r="H18" s="4" t="n">
        <v>1</v>
      </c>
      <c r="I18" s="4" t="inlineStr">
        <is>
          <t>Kanisam okkaa wicket kooda teeyaleedu waste galu</t>
        </is>
      </c>
      <c r="J18" s="4" t="n">
        <v>1</v>
      </c>
      <c r="K18" s="4" t="inlineStr">
        <is>
          <t>Kaanisam okkka wwicket koodda teeyaleduuu waste galu</t>
        </is>
      </c>
      <c r="L18" s="4" t="n">
        <v>1</v>
      </c>
    </row>
    <row r="19">
      <c r="A19" s="4" t="n">
        <v>14</v>
      </c>
      <c r="B19" s="4" t="inlineStr">
        <is>
          <t>Amit Shaw ki slippers vesthu bathukuthunnadu, telugu vaari gowravaanni gujarat gadidhala dhaggara thaakattu pettesthunnadu..</t>
        </is>
      </c>
      <c r="C19" s="4" t="inlineStr">
        <is>
          <t>Amit Shaw ki slippers vesthu bathukuthunnadu, telugu vaari gowravaanni gujarat gadidhala dhaggara thaakattu pettesthunnadu..</t>
        </is>
      </c>
      <c r="D19" s="4" t="n">
        <v>1</v>
      </c>
      <c r="E19" s="4" t="inlineStr">
        <is>
          <t>Amit షవ్ కి slippers వేస్థు bathukuthunnadu, తేలుగు వారి గోవ్రవాన్ని gujarat గదిధల ధగ్గర థాకత్తు pettesthunnadu..</t>
        </is>
      </c>
      <c r="F19" s="4" t="n">
        <v>1</v>
      </c>
      <c r="G19" s="4" t="inlineStr">
        <is>
          <t>Amit Shaw ki slippers vesthu bathukuthunnadu, telugu vaari gowravaanni gujarat gadidhala dhaggara thaakattu pettesthunnadu..</t>
        </is>
      </c>
      <c r="H19" s="4" t="n">
        <v>1</v>
      </c>
      <c r="I19" s="4" t="inlineStr">
        <is>
          <t>Amit Shaw ki slippers vesthu bathukuthunnadu, telugu vaari gowravaanni gujaraat gadidhala dhaggara thaakattu pettesthunnadu..</t>
        </is>
      </c>
      <c r="J19" s="4" t="n">
        <v>1</v>
      </c>
      <c r="K19" s="4" t="inlineStr">
        <is>
          <t>Ammmit Shaaaw ki slipperrs veesthu bathukuthunnadu, tellugu vaari gowravaanni gujarat gadidhala dhaggara thaakattu pettestthunnadu..</t>
        </is>
      </c>
      <c r="L19" s="4" t="n">
        <v>1</v>
      </c>
    </row>
    <row r="20">
      <c r="A20" s="4" t="n">
        <v>15</v>
      </c>
      <c r="B20" s="4" t="inlineStr">
        <is>
          <t>jihah khan sucide ki karanam sooraj altanchdi sulli bhai mafia support free vare ammailtho dengithunaru</t>
        </is>
      </c>
      <c r="C20" s="4" t="inlineStr">
        <is>
          <t>jihah khan sucide ki karanam sooraj altanchdi sulli bhai mafia support free vare ammailtho dengithunaru</t>
        </is>
      </c>
      <c r="D20" s="4" t="n">
        <v>1</v>
      </c>
      <c r="E20" s="4" t="inlineStr">
        <is>
          <t>jihah ఖన్ sucide కి కరనమ్ సూరజ్ అల్తన్చ్ది సుల్లి భై mafia support f్రీ వరే అమ్మైల్థో దేన్గిథునరు</t>
        </is>
      </c>
      <c r="F20" s="4" t="n">
        <v>1</v>
      </c>
      <c r="G20" s="4" t="inlineStr">
        <is>
          <t>jihah khan sucide ki karanam sooraj altanchdi sulli bhai mafia support free vare ammailtho dengithunaru</t>
        </is>
      </c>
      <c r="H20" s="4" t="n">
        <v>1</v>
      </c>
      <c r="I20" s="4" t="inlineStr">
        <is>
          <t>jihah khan sucide ki karanam sooraj altanchdi sulli bhhai mafia support free vvare ammmailtho dengithunaru</t>
        </is>
      </c>
      <c r="J20" s="4" t="n">
        <v>1</v>
      </c>
      <c r="K20" s="4" t="inlineStr">
        <is>
          <t>jihaaah khan ssucide ki karaanam sooraj altanchhdi ssulli bbhai mafia support frrree vare ammailtho dengithunaru</t>
        </is>
      </c>
      <c r="L20" s="4" t="n">
        <v>1</v>
      </c>
    </row>
    <row r="21">
      <c r="A21" s="4" t="n">
        <v>16</v>
      </c>
      <c r="B21" s="4" t="inlineStr">
        <is>
          <t>Police vallu cheppindi antha nijamena, poorthi enquiry ayina tharavatha nuvvu vallanu criminals Ani cheppu brother.</t>
        </is>
      </c>
      <c r="C21" s="4" t="inlineStr">
        <is>
          <t>Police vallu cheppindi antha nijamena, poorthi enquiry ayina tharavatha nuvvu vallanu criminals Ani cheppu brother.</t>
        </is>
      </c>
      <c r="D21" s="4" t="n">
        <v>1</v>
      </c>
      <c r="E21" s="4" t="inlineStr">
        <is>
          <t>Police వల్లు చేప్పిన్ది అన్థ nijamena, పూర్థి enquiry అయిన థరవథ నువ్వు వల్లను criminals ఆని చేప్పు brother.</t>
        </is>
      </c>
      <c r="F21" s="4" t="n">
        <v>1</v>
      </c>
      <c r="G21" s="4" t="inlineStr">
        <is>
          <t>Police vallu cheppindi antha nijamena, poorthi enquiry ayina tharavatha nuvvu vallanu criminals Ani cheppu brother.</t>
        </is>
      </c>
      <c r="H21" s="4" t="n">
        <v>1</v>
      </c>
      <c r="I21" s="4" t="inlineStr">
        <is>
          <t>Police vallu cheppinddi antha nijamena, poorthi enquiry ayina tharavatha nuvvu valllanu criminals Ani cheppu brother.</t>
        </is>
      </c>
      <c r="J21" s="4" t="n">
        <v>1</v>
      </c>
      <c r="K21" s="4" t="inlineStr">
        <is>
          <t>Policce vallu cheppindi antha nijamena, pooorthi enquuiry ayina tharaaavatha nuvvuu vallaanu criiminals Ani chepppu brother.</t>
        </is>
      </c>
      <c r="L21" s="4" t="n">
        <v>1</v>
      </c>
    </row>
    <row r="22">
      <c r="A22" s="4" t="n">
        <v>17</v>
      </c>
      <c r="B22" s="4" t="inlineStr">
        <is>
          <t>ప్రతి సీన్... ప్రతీ షాట్....మతి పోతుంది లోపల awesome</t>
        </is>
      </c>
      <c r="C22" s="4" t="inlineStr">
        <is>
          <t>prati sIn... pratI ShAT....mati potuMdi lopala awesome</t>
        </is>
      </c>
      <c r="D22" s="4" t="n">
        <v>1</v>
      </c>
      <c r="E22" s="4" t="inlineStr">
        <is>
          <t>ప్రతి సీన్... ప్రతీ షాట్....మతి పోతుంది లోపల awesome</t>
        </is>
      </c>
      <c r="F22" s="4" t="n">
        <v>1</v>
      </c>
      <c r="G22" s="4" t="inlineStr">
        <is>
          <t>ప్రతి సీన్... ప్రతీ షాట్....మతి పోతుంది lopala awesome</t>
        </is>
      </c>
      <c r="H22" s="4" t="n">
        <v>1</v>
      </c>
      <c r="I22" s="4" t="inlineStr">
        <is>
          <t>ప్రతి సీనన్... ప్రతీ షాట్....మతతి పోతుంది లోపల aawesome</t>
        </is>
      </c>
      <c r="J22" s="4" t="n">
        <v>1</v>
      </c>
      <c r="K22" s="4" t="inlineStr">
        <is>
          <t>ప్రతి సససీన్... ప్రతతీ షాట్....మతి పోతతతుంది లోపపల awesome</t>
        </is>
      </c>
      <c r="L22" s="4" t="n">
        <v>1</v>
      </c>
    </row>
    <row r="23">
      <c r="A23" s="4" t="n">
        <v>18</v>
      </c>
      <c r="B23" s="4" t="inlineStr">
        <is>
          <t>Janabha.peregutunaru.vupadhe.udhyogalu.karuve.vundhe.</t>
        </is>
      </c>
      <c r="C23" s="4" t="inlineStr">
        <is>
          <t>Janabha.peregutunaru.vupadhe.udhyogalu.karuve.vundhe.</t>
        </is>
      </c>
      <c r="D23" s="4" t="n">
        <v>1</v>
      </c>
      <c r="E23" s="4" t="inlineStr">
        <is>
          <t>Janabha.peregutunaru.vupadhe.udhyogalu.karuve.vundhe.</t>
        </is>
      </c>
      <c r="F23" s="4" t="n">
        <v>1</v>
      </c>
      <c r="G23" s="4" t="inlineStr">
        <is>
          <t>Janabha.peregutunaru.vupadhe.udhyogalu.karuve.vundhe.</t>
        </is>
      </c>
      <c r="H23" s="4" t="n">
        <v>1</v>
      </c>
      <c r="I23" s="4" t="inlineStr">
        <is>
          <t>Janabha.peregutunaru.vupadhe.udhyogalu.karuve.vundhe.</t>
        </is>
      </c>
      <c r="J23" s="4" t="n">
        <v>1</v>
      </c>
      <c r="K23" s="4" t="inlineStr">
        <is>
          <t>Janabha.peregutunaru.vupadhe.udhyogalu.karuve.vundhe.</t>
        </is>
      </c>
      <c r="L23" s="4" t="n">
        <v>1</v>
      </c>
    </row>
    <row r="24">
      <c r="A24" s="4" t="n">
        <v>19</v>
      </c>
      <c r="B24" s="4" t="inlineStr">
        <is>
          <t>మళ్ళీ మళ్ళీ రిపీట్ చేస్తూ చూస్తున్న వాళ్లు ఎంతమంది ఉన్నారు...️</t>
        </is>
      </c>
      <c r="C24" s="4" t="inlineStr">
        <is>
          <t>maLLI maLLI ripIT chestU chUstunna vALlu èMtamaMdi unnAru...️</t>
        </is>
      </c>
      <c r="D24" s="4" t="n">
        <v>1</v>
      </c>
      <c r="E24" s="4" t="inlineStr">
        <is>
          <t>మళ్ళీ మళ్ళీ రిపీట్ చేస్తూ చూస్తున్న వాళ్లు ఎంతమంది ఉన్నారు...️</t>
        </is>
      </c>
      <c r="F24" s="4" t="n">
        <v>1</v>
      </c>
      <c r="G24" s="4" t="inlineStr">
        <is>
          <t>maLLI maLLI ripIT chestU chUstunna vALlu ఎంతమంది unnAru...️</t>
        </is>
      </c>
      <c r="H24" s="4" t="n">
        <v>1</v>
      </c>
      <c r="I24" s="4" t="inlineStr">
        <is>
          <t>మళ్ళీ మళ్ళీ రిపీట్ చేస్తూ చూస్తున్న వాళ్లు ఎంతమంది ఉన్నారు...️</t>
        </is>
      </c>
      <c r="J24" s="4" t="n">
        <v>1</v>
      </c>
      <c r="K24" s="4" t="inlineStr">
        <is>
          <t>మళ్ళీ మళ్ళీ రిపీట్ చేస్తతతూ చూస్తున్న వాళ్లు ఎంతమంది ఉన్నారరు...️</t>
        </is>
      </c>
      <c r="L24" s="4" t="n">
        <v>1</v>
      </c>
    </row>
    <row r="25">
      <c r="A25" s="4" t="n">
        <v>20</v>
      </c>
      <c r="B25" s="4" t="inlineStr">
        <is>
          <t>entha cute couple abbaa..!!</t>
        </is>
      </c>
      <c r="C25" s="4" t="inlineStr">
        <is>
          <t>entha cute couple abbaa..!!</t>
        </is>
      </c>
      <c r="D25" s="4" t="n">
        <v>1</v>
      </c>
      <c r="E25" s="4" t="inlineStr">
        <is>
          <t>ఏన్థ cute చోఉప్లే abbaa..!!</t>
        </is>
      </c>
      <c r="F25" s="4" t="n">
        <v>1</v>
      </c>
      <c r="G25" s="4" t="inlineStr">
        <is>
          <t>entha cute couple abbaa..!!</t>
        </is>
      </c>
      <c r="H25" s="4" t="n">
        <v>1</v>
      </c>
      <c r="I25" s="4" t="inlineStr">
        <is>
          <t>entha cute couple abbaa..!!</t>
        </is>
      </c>
      <c r="J25" s="4" t="n">
        <v>1</v>
      </c>
      <c r="K25" s="4" t="inlineStr">
        <is>
          <t>entha cute cccouple abbaa..!!</t>
        </is>
      </c>
      <c r="L25" s="4" t="n">
        <v>1</v>
      </c>
    </row>
    <row r="26">
      <c r="A26" s="4" t="n">
        <v>21</v>
      </c>
      <c r="B26" s="4" t="inlineStr">
        <is>
          <t>Allu Arjun cinema ki pranam esatadu</t>
        </is>
      </c>
      <c r="C26" s="4" t="inlineStr">
        <is>
          <t>Allu Arjun cinema ki pranam esatadu</t>
        </is>
      </c>
      <c r="D26" s="4" t="n">
        <v>1</v>
      </c>
      <c r="E26" s="4" t="inlineStr">
        <is>
          <t>ఆల్లు Arjun cinema కి ప్రనమ్ esatadu</t>
        </is>
      </c>
      <c r="F26" s="4" t="n">
        <v>1</v>
      </c>
      <c r="G26" s="4" t="inlineStr">
        <is>
          <t>Allu Arjun cinema ki pranam esatadu</t>
        </is>
      </c>
      <c r="H26" s="4" t="n">
        <v>1</v>
      </c>
      <c r="I26" s="4" t="inlineStr">
        <is>
          <t>Allu Arjun cinema ki pranam esataddu</t>
        </is>
      </c>
      <c r="J26" s="4" t="n">
        <v>1</v>
      </c>
      <c r="K26" s="4" t="inlineStr">
        <is>
          <t>Allu Arjun cinema ki pranam esatadddu</t>
        </is>
      </c>
      <c r="L26" s="4" t="n">
        <v>1</v>
      </c>
    </row>
    <row r="27">
      <c r="A27" s="4" t="n">
        <v>22</v>
      </c>
      <c r="B27" s="4" t="inlineStr">
        <is>
          <t>తెలివిగలవాళ్లని అనుకుంటాంగానీ కాదు అదృష్టం ఏమూలో ఏడుస్తుంది ఇట్లాంటి  వాళ్ళకి. జనాలతో తిట్టించుకుంటే కాని నిద్ర పట్టదు</t>
        </is>
      </c>
      <c r="C27" s="4" t="inlineStr">
        <is>
          <t>tèlivigalavALlani anukuMTAMgAnI kAdu adRRiShTaM emUlo eDustuMdi iTlAMTi  vALLaki. janAlato tiTTiMchukuMTe kAni nidra paTTadu</t>
        </is>
      </c>
      <c r="D27" s="4" t="n">
        <v>1</v>
      </c>
      <c r="E27" s="4" t="inlineStr">
        <is>
          <t>తెలివిగలవాళ్లని అనుకుంటాంగానీ కాదు అదృష్టం ఏమూలో ఏడుస్తుంది ఇట్లాంటి  వాళ్ళకి. జనాలతో తిట్టించుకుంటే కాని నిద్ర పట్టదు</t>
        </is>
      </c>
      <c r="F27" s="4" t="n">
        <v>1</v>
      </c>
      <c r="G27" s="4" t="inlineStr">
        <is>
          <t>tèlivigalavALlani anukuMTAMgAnI kAdu అదృష్టం ఏమూలో ఏడుస్తుంది iTlAMTi  వాళ్ళకి. janAlato tiTTiMchukuMTe కాని నిద్ర పట్టదు</t>
        </is>
      </c>
      <c r="H27" s="4" t="n">
        <v>1</v>
      </c>
      <c r="I27" s="4" t="inlineStr">
        <is>
          <t>తెలివిగలవవాళ్లని అనుకుంటాంగానీ కాదు అదృష్టం ఏమూలో ఏడుస్తుంది ఇటట్లాంటి వాళ్ళకి. జనాలతో తిట్టించుకుంటే కాని నిద్ర పపట్టదు</t>
        </is>
      </c>
      <c r="J27" s="4" t="n">
        <v>1</v>
      </c>
      <c r="K27" s="4" t="inlineStr">
        <is>
          <t>తెలివిగలవాళ్లని అనుకుంటాంగానీ కకకాదు అదృష్టం ఏమూలలో ఏడుససస్తుంది ఇట్లాంటి వాళ్ళకకి. జనాలతో తిట్టించుకుంటే కాని నిదదద్ర పట్టదు</t>
        </is>
      </c>
      <c r="L27" s="4" t="n">
        <v>1</v>
      </c>
    </row>
    <row r="28">
      <c r="A28" s="4" t="n">
        <v>23</v>
      </c>
      <c r="B28" s="4" t="inlineStr">
        <is>
          <t>కడిగేయండి మీరు సమాజాన్ని!  నాకు బాధగానే ఉంది గురువుగారు.</t>
        </is>
      </c>
      <c r="C28" s="4" t="inlineStr">
        <is>
          <t>kaDigeyaMDi mIru samAjAnni!  nAku bAdhagAne uMdi guruvugAru.</t>
        </is>
      </c>
      <c r="D28" s="4" t="n">
        <v>1</v>
      </c>
      <c r="E28" s="4" t="inlineStr">
        <is>
          <t>కడిగేయండి మీరు సమాజాన్ని!  నాకు బాధగానే ఉంది గురువుగారు.</t>
        </is>
      </c>
      <c r="F28" s="4" t="n">
        <v>1</v>
      </c>
      <c r="G28" s="4" t="inlineStr">
        <is>
          <t>కడిగేయండి మీరు సమాజాన్ని!  nAku bAdhagAne uMdi guruvugAru.</t>
        </is>
      </c>
      <c r="H28" s="4" t="n">
        <v>1</v>
      </c>
      <c r="I28" s="4" t="inlineStr">
        <is>
          <t>కడిగేయండి మీరు సమాజాన్ని! నాకు బాధగానే ఉందది గురువుగారరు.</t>
        </is>
      </c>
      <c r="J28" s="4" t="n">
        <v>1</v>
      </c>
      <c r="K28" s="4" t="inlineStr">
        <is>
          <t>కడిగేయండి మీరు సమమాజాన్ని! నాకకు బాధధధగానే ఉందదది గురరువుగారు.</t>
        </is>
      </c>
      <c r="L28" s="4" t="n">
        <v>1</v>
      </c>
    </row>
    <row r="29">
      <c r="A29" s="4" t="n">
        <v>24</v>
      </c>
      <c r="B29" s="4" t="inlineStr">
        <is>
          <t>God bless your relation madam, జై సుధీర్ అన్న</t>
        </is>
      </c>
      <c r="C29" s="4" t="inlineStr">
        <is>
          <t>God bless your relation madam, jai sudhIr anna</t>
        </is>
      </c>
      <c r="D29" s="4" t="n">
        <v>1</v>
      </c>
      <c r="E29" s="4" t="inlineStr">
        <is>
          <t>God bless your relation madam, జై సుధీర్ అన్న</t>
        </is>
      </c>
      <c r="F29" s="4" t="n">
        <v>1</v>
      </c>
      <c r="G29" s="4" t="inlineStr">
        <is>
          <t>God bless your relation madam, jai సుధీర్ అన్న</t>
        </is>
      </c>
      <c r="H29" s="4" t="n">
        <v>1</v>
      </c>
      <c r="I29" s="4" t="inlineStr">
        <is>
          <t>God blesss your relation madam, జై సుధీర్ అన్నన</t>
        </is>
      </c>
      <c r="J29" s="4" t="n">
        <v>1</v>
      </c>
      <c r="K29" s="4" t="inlineStr">
        <is>
          <t>GGGod bless your relation madamm, జై సుధీర్ అన్న</t>
        </is>
      </c>
      <c r="L29" s="4" t="n">
        <v>1</v>
      </c>
    </row>
    <row r="30">
      <c r="A30" s="4" t="n">
        <v>25</v>
      </c>
      <c r="B30" s="4" t="inlineStr">
        <is>
          <t>Ammai ni pattukoni kavalissindhi konuko ani anta vurukuntunda</t>
        </is>
      </c>
      <c r="C30" s="4" t="inlineStr">
        <is>
          <t>Ammai ni pattukoni kavalissindhi konuko ani anta vurukuntunda</t>
        </is>
      </c>
      <c r="D30" s="4" t="n">
        <v>1</v>
      </c>
      <c r="E30" s="4" t="inlineStr">
        <is>
          <t>Ammai ని పత్తుకోని కవలిస్సిన్ధి konuko అని anta vurukuntunda</t>
        </is>
      </c>
      <c r="F30" s="4" t="n">
        <v>1</v>
      </c>
      <c r="G30" s="4" t="inlineStr">
        <is>
          <t>Ammai ni pattukoni kavalissindhi konuko ani anta vurukuntunda</t>
        </is>
      </c>
      <c r="H30" s="4" t="n">
        <v>1</v>
      </c>
      <c r="I30" s="4" t="inlineStr">
        <is>
          <t>Ammaai ni pattukoni kavalissindhi konuko ani anta vurukuntunnda</t>
        </is>
      </c>
      <c r="J30" s="4" t="n">
        <v>1</v>
      </c>
      <c r="K30" s="4" t="inlineStr">
        <is>
          <t>Ammai ni pattukoni kavalissindhi konuuko ani antaa vuuurukuntunda</t>
        </is>
      </c>
      <c r="L30" s="4" t="n">
        <v>1</v>
      </c>
    </row>
    <row r="31">
      <c r="A31" s="4" t="n">
        <v>26</v>
      </c>
      <c r="B31" s="4" t="inlineStr">
        <is>
          <t>శుక్రవారం శుక్రవారం స్టేషన్ కి వచ్చి సంతకం
పెట్టు</t>
        </is>
      </c>
      <c r="C31" s="4" t="inlineStr">
        <is>
          <t>shukravAraM shukravAraM sTeShan ki vachchi saMtakaM
pèTTu</t>
        </is>
      </c>
      <c r="D31" s="4" t="n">
        <v>1</v>
      </c>
      <c r="E31" s="4" t="inlineStr">
        <is>
          <t>శుక్రవారం శుక్రవారం స్టేషన్ కి వచ్చి సంతకం
పెట్టు</t>
        </is>
      </c>
      <c r="F31" s="4" t="n">
        <v>1</v>
      </c>
      <c r="G31" s="4" t="inlineStr">
        <is>
          <t>shukravAraM శుక్రవారం sTeShan కి vachchi saMtakaM
pèTTu</t>
        </is>
      </c>
      <c r="H31" s="4" t="n">
        <v>1</v>
      </c>
      <c r="I31" s="4" t="inlineStr">
        <is>
          <t>శుకక్రవారం శుక్రవారరం స్టేషన్ కి వచ్చి సంతకం పెట్టు</t>
        </is>
      </c>
      <c r="J31" s="4" t="n">
        <v>1</v>
      </c>
      <c r="K31" s="4" t="inlineStr">
        <is>
          <t>శుకకక్రవారం శుక్రవారం స్టేషన్ కి వవవచ్చి సంతకకం పెట్టు</t>
        </is>
      </c>
      <c r="L31" s="4" t="n">
        <v>1</v>
      </c>
    </row>
    <row r="32">
      <c r="A32" s="4" t="n">
        <v>27</v>
      </c>
      <c r="B32" s="4" t="inlineStr">
        <is>
          <t>ఎందరో  మహాను బావులు  వుంటారు వాళ్లు ఊరికెనే ఉండరు</t>
        </is>
      </c>
      <c r="C32" s="4" t="inlineStr">
        <is>
          <t>èMdaro  mahAnu bAvulu  vuMTAru vALlu Urikène uMDaru</t>
        </is>
      </c>
      <c r="D32" s="4" t="n">
        <v>1</v>
      </c>
      <c r="E32" s="4" t="inlineStr">
        <is>
          <t>ఎందరో  మహాను బావులు  వుంటారు వాళ్లు ఊరికెనే ఉండరు</t>
        </is>
      </c>
      <c r="F32" s="4" t="n">
        <v>1</v>
      </c>
      <c r="G32" s="4" t="inlineStr">
        <is>
          <t>ఎందరో  mahAnu బావులు  వుంటారు vALlu Urikène ఉండరు</t>
        </is>
      </c>
      <c r="H32" s="4" t="n">
        <v>1</v>
      </c>
      <c r="I32" s="4" t="inlineStr">
        <is>
          <t>ఎందరో మహాను బావవులు వుంటారు వాళ్లు ఊరికెనే ఉండడరు</t>
        </is>
      </c>
      <c r="J32" s="4" t="n">
        <v>1</v>
      </c>
      <c r="K32" s="4" t="inlineStr">
        <is>
          <t>ఎందరో మహాను బావులు వవవుంటారు వాళ్లలలు ఊఊఊరికెనే ఉండరు</t>
        </is>
      </c>
      <c r="L32" s="4" t="n">
        <v>1</v>
      </c>
    </row>
    <row r="33">
      <c r="A33" s="4" t="n">
        <v>28</v>
      </c>
      <c r="B33" s="4" t="inlineStr">
        <is>
          <t>Nuv annantha mathrana Harsha Sai midha abimanam thaggadu ra</t>
        </is>
      </c>
      <c r="C33" s="4" t="inlineStr">
        <is>
          <t>Nuv annantha mathrana Harsha Sai midha abimanam thaggadu ra</t>
        </is>
      </c>
      <c r="D33" s="4" t="n">
        <v>1</v>
      </c>
      <c r="E33" s="4" t="inlineStr">
        <is>
          <t>Nuv అన్నన్థ మథ్రన ఃఅర్శ Sai మిధ అబిమనమ్ థగ్గదు ర</t>
        </is>
      </c>
      <c r="F33" s="4" t="n">
        <v>1</v>
      </c>
      <c r="G33" s="4" t="inlineStr">
        <is>
          <t>Nuv annantha mathrana Harsha Sai midha abimanam thaggadu ra</t>
        </is>
      </c>
      <c r="H33" s="4" t="n">
        <v>1</v>
      </c>
      <c r="I33" s="4" t="inlineStr">
        <is>
          <t>Nuv annantha mathrana Harsha Sai midha abimanam thaggadu ra</t>
        </is>
      </c>
      <c r="J33" s="4" t="n">
        <v>1</v>
      </c>
      <c r="K33" s="4" t="inlineStr">
        <is>
          <t>Nuv annantha mmathrana Harsha Saiii midha abimanam thaggaduuu ra</t>
        </is>
      </c>
      <c r="L33" s="4" t="n">
        <v>1</v>
      </c>
    </row>
    <row r="34">
      <c r="A34" s="4" t="n">
        <v>29</v>
      </c>
      <c r="B34" s="4" t="inlineStr">
        <is>
          <t>నీతి నిజాయితీ లకు మారు పేరుగా నిలిచిన వ్యక్తి ఆళ్ళ రామకృష్ణారెడ్డి. అమరావతి రైతులకోసం నిజమైన పోరాటం చేసిన వ్యక్తి. ఆయన పదికాలాలపాటు చల్లగా ఉండాలి.</t>
        </is>
      </c>
      <c r="C34" s="4" t="inlineStr">
        <is>
          <t>nIti nijAyitI laku mAru perugA nilichina vyakti ALLa rAmakRRiShNArèDDi. amarAvati raitulakosaM nijamaina porATaM chesina vyakti. Ayana padikAlAlapATu challagA uMDAli.</t>
        </is>
      </c>
      <c r="D34" s="4" t="n">
        <v>1</v>
      </c>
      <c r="E34" s="4" t="inlineStr">
        <is>
          <t>నీతి నిజాయితీ లకు మారు పేరుగా నిలిచిన వ్యక్తి ఆళ్ళ రామకృష్ణారెడ్డి. అమరావతి రైతులకోసం నిజమైన పోరాటం చేసిన వ్యక్తి. ఆయన పదికాలాలపాటు చల్లగా ఉండాలి.</t>
        </is>
      </c>
      <c r="F34" s="4" t="n">
        <v>1</v>
      </c>
      <c r="G34" s="4" t="inlineStr">
        <is>
          <t>నీతి nijAyitI laku mAru పేరుగా నిలిచిన vyakti ALLa rAmakRRiShNArèDDi. అమరావతి రైతులకోసం నిజమైన పోరాటం chesina వ్యక్తి. ఆయన పదికాలాలపాటు challagA ఉండాలి.</t>
        </is>
      </c>
      <c r="H34" s="4" t="n">
        <v>1</v>
      </c>
      <c r="I34" s="4" t="inlineStr">
        <is>
          <t>నీతి నిజాయితీ లకు మమారు పేరుగా నిలిచిన వ్యక్తి ఆళ్ళ రామకృష్ణారెడ్డి. అమరావతి రైతులకోసం నిజమైన పోరాటం చేసిన వ్యకక్తి. ఆయన పదికాలాలపాటు చల్లగా ఉండాలి.</t>
        </is>
      </c>
      <c r="J34" s="4" t="n">
        <v>1</v>
      </c>
      <c r="K34" s="4" t="inlineStr">
        <is>
          <t>నీతి నిజాయయయితీ లలకు మారరరు పేరుగగా ననిలిచిన వ్యక్తి ఆళ్ళళళ రామకృష్ణారెడ్డడడి. అమరావతతి రైతులకోసం ననిజమైన పోరాటం చేససిన వ్యక్తతి. ఆయయన పదదదికాలాలపాటు చల్లలగా ఉండాలలలి.</t>
        </is>
      </c>
      <c r="L34" s="4" t="n">
        <v>1</v>
      </c>
    </row>
    <row r="35">
      <c r="A35" s="4" t="n">
        <v>30</v>
      </c>
      <c r="B35" s="4" t="inlineStr">
        <is>
          <t>వచ్చిందయ్యా మహా పతివ్రత.... అనసూయ అంటేనే నిలువెల్లా బూతు..... ఈమె చెబుతుంది నీతులు... తూ..... సిగ్గుమాలిన జన్మ</t>
        </is>
      </c>
      <c r="C35" s="4" t="inlineStr">
        <is>
          <t>vachchiMdayyA mahA pativrata.... anasUya aMTene niluvèllA bUtu..... Imè chèbutuMdi nItulu... tU..... siggumAlina janma</t>
        </is>
      </c>
      <c r="D35" s="4" t="n">
        <v>1</v>
      </c>
      <c r="E35" s="4" t="inlineStr">
        <is>
          <t>వచ్చిందయ్యా మహా పతివ్రత.... అనసూయ అంటేనే నిలువెల్లా బూతు..... ఈమె చెబుతుంది నీతులు... తూ..... సిగ్గుమాలిన జన్మ</t>
        </is>
      </c>
      <c r="F35" s="4" t="n">
        <v>1</v>
      </c>
      <c r="G35" s="4" t="inlineStr">
        <is>
          <t>vachchiMdayyA mahA pativrata.... అనసూయ అంటేనే niluvèllA బూతు..... Imè చెబుతుంది నీతులు... tU..... సిగ్గుమాలిన జన్మ</t>
        </is>
      </c>
      <c r="H35" s="4" t="n">
        <v>1</v>
      </c>
      <c r="I35" s="4" t="inlineStr">
        <is>
          <t>వచ్చిందయ్యా మహా పతివ్రత.... అనసూయ అంటేనే నిలువెల్లా బూతు..... ఈమె చచెబుతుంది ననీతులు... తతూ..... సిగగ్గుమాలిన జన్మ</t>
        </is>
      </c>
      <c r="J35" s="4" t="n">
        <v>1</v>
      </c>
      <c r="K35" s="4" t="inlineStr">
        <is>
          <t>వచ్చిందయయ్యా మహా పతతివ్రత.... అనసూయయ అంటటేనే నిలువెలలల్లా బూతు..... ఈమె చచెబుతుంది నీతులలలు... తూ..... సిగ్గుమాలిననన జన్మ</t>
        </is>
      </c>
      <c r="L35" s="4" t="n">
        <v>1</v>
      </c>
    </row>
    <row r="36">
      <c r="A36" s="4" t="n">
        <v>31</v>
      </c>
      <c r="B36" s="4" t="inlineStr">
        <is>
          <t>Vedoka pulkagadu vinikanna Prakash Raj better</t>
        </is>
      </c>
      <c r="C36" s="4" t="inlineStr">
        <is>
          <t>Vedoka pulkagadu vinikanna Prakash Raj better</t>
        </is>
      </c>
      <c r="D36" s="4" t="n">
        <v>1</v>
      </c>
      <c r="E36" s="4" t="inlineStr">
        <is>
          <t>Vedoka pulkagadu వినికన్న Pరకశ్ Raj బేత్తేర్</t>
        </is>
      </c>
      <c r="F36" s="4" t="n">
        <v>1</v>
      </c>
      <c r="G36" s="4" t="inlineStr">
        <is>
          <t>Vedoka pulkagadu vinikanna Prakash Raj better</t>
        </is>
      </c>
      <c r="H36" s="4" t="n">
        <v>1</v>
      </c>
      <c r="I36" s="4" t="inlineStr">
        <is>
          <t>Vedoka ppulkagadu vinikanna Prakash Raj better</t>
        </is>
      </c>
      <c r="J36" s="4" t="n">
        <v>1</v>
      </c>
      <c r="K36" s="4" t="inlineStr">
        <is>
          <t>Vedoka pulllkagadu vinnikanna Prakash Rajj better</t>
        </is>
      </c>
      <c r="L36" s="4" t="n">
        <v>1</v>
      </c>
    </row>
    <row r="37">
      <c r="A37" s="4" t="n">
        <v>32</v>
      </c>
      <c r="B37" s="4" t="inlineStr">
        <is>
          <t>Na modda la expressions</t>
        </is>
      </c>
      <c r="C37" s="4" t="inlineStr">
        <is>
          <t>Na modda la expressions</t>
        </is>
      </c>
      <c r="D37" s="4" t="n">
        <v>1</v>
      </c>
      <c r="E37" s="4" t="inlineStr">
        <is>
          <t>ణ మోద్ద ల expressions</t>
        </is>
      </c>
      <c r="F37" s="4" t="n">
        <v>1</v>
      </c>
      <c r="G37" s="4" t="inlineStr">
        <is>
          <t>Na modda la expressions</t>
        </is>
      </c>
      <c r="H37" s="4" t="n">
        <v>1</v>
      </c>
      <c r="I37" s="4" t="inlineStr">
        <is>
          <t>Na moddda la expressionss</t>
        </is>
      </c>
      <c r="J37" s="4" t="n">
        <v>1</v>
      </c>
      <c r="K37" s="4" t="inlineStr">
        <is>
          <t>Na modda la expressions</t>
        </is>
      </c>
      <c r="L37" s="4" t="n">
        <v>1</v>
      </c>
    </row>
    <row r="38">
      <c r="A38" s="4" t="n">
        <v>33</v>
      </c>
      <c r="B38" s="4" t="inlineStr">
        <is>
          <t>Arey ni bondha ra chetha na kodaka</t>
        </is>
      </c>
      <c r="C38" s="4" t="inlineStr">
        <is>
          <t>Arey ni bondha ra chetha na kodaka</t>
        </is>
      </c>
      <c r="D38" s="4" t="n">
        <v>1</v>
      </c>
      <c r="E38" s="4" t="inlineStr">
        <is>
          <t>Arey ని బోన్ధ ర చేథ న kodaka</t>
        </is>
      </c>
      <c r="F38" s="4" t="n">
        <v>1</v>
      </c>
      <c r="G38" s="4" t="inlineStr">
        <is>
          <t>Arey ni bondha ra chetha na kodaka</t>
        </is>
      </c>
      <c r="H38" s="4" t="n">
        <v>1</v>
      </c>
      <c r="I38" s="4" t="inlineStr">
        <is>
          <t>Arey ni bondha ra chetha na kodaka</t>
        </is>
      </c>
      <c r="J38" s="4" t="n">
        <v>1</v>
      </c>
      <c r="K38" s="4" t="inlineStr">
        <is>
          <t>Areey ni bondha ra chhhetha na kodaka</t>
        </is>
      </c>
      <c r="L38" s="4" t="n">
        <v>1</v>
      </c>
    </row>
    <row r="39">
      <c r="A39" s="4" t="n">
        <v>34</v>
      </c>
      <c r="B39" s="4" t="inlineStr">
        <is>
          <t>Vediki Gudda baga balisindi anukunta..Balayya babu meeda jokes endukura ep</t>
        </is>
      </c>
      <c r="C39" s="4" t="inlineStr">
        <is>
          <t>Vediki Gudda baga balisindi anukunta..Balayya babu meeda jokes endukura ep</t>
        </is>
      </c>
      <c r="D39" s="4" t="n">
        <v>1</v>
      </c>
      <c r="E39" s="4" t="inlineStr">
        <is>
          <t>Vఏదికి Gుద్ద బగ balisindi anukunta..Balayya babu మీద jokes ఏన్దుకుర ep</t>
        </is>
      </c>
      <c r="F39" s="4" t="n">
        <v>1</v>
      </c>
      <c r="G39" s="4" t="inlineStr">
        <is>
          <t>Vediki Gudda baga balisindi anukunta..Balayya babu meeda jokes endukura ep</t>
        </is>
      </c>
      <c r="H39" s="4" t="n">
        <v>1</v>
      </c>
      <c r="I39" s="4" t="inlineStr">
        <is>
          <t>Vedikii Gudda baga balisindi anukunta..Balayya babu meeda jokes endukura ep</t>
        </is>
      </c>
      <c r="J39" s="4" t="n">
        <v>1</v>
      </c>
      <c r="K39" s="4" t="inlineStr">
        <is>
          <t>Vediki Guddda bagaaa balisindi anukunttta..Balayya babu meeda jokes enduuukura ep</t>
        </is>
      </c>
      <c r="L39" s="4" t="n">
        <v>1</v>
      </c>
    </row>
    <row r="40">
      <c r="A40" s="4" t="n">
        <v>35</v>
      </c>
      <c r="B40" s="4" t="inlineStr">
        <is>
          <t>Veelu vedi over action</t>
        </is>
      </c>
      <c r="C40" s="4" t="inlineStr">
        <is>
          <t>Veelu vedi over action</t>
        </is>
      </c>
      <c r="D40" s="4" t="n">
        <v>1</v>
      </c>
      <c r="E40" s="4" t="inlineStr">
        <is>
          <t>Vఈలు vedi over action</t>
        </is>
      </c>
      <c r="F40" s="4" t="n">
        <v>1</v>
      </c>
      <c r="G40" s="4" t="inlineStr">
        <is>
          <t>Veelu vedi over action</t>
        </is>
      </c>
      <c r="H40" s="4" t="n">
        <v>1</v>
      </c>
      <c r="I40" s="4" t="inlineStr">
        <is>
          <t>Veeelu vedii over action</t>
        </is>
      </c>
      <c r="J40" s="4" t="n">
        <v>1</v>
      </c>
      <c r="K40" s="4" t="inlineStr">
        <is>
          <t>Veelu vedddi overrr action</t>
        </is>
      </c>
      <c r="L40" s="4" t="n">
        <v>1</v>
      </c>
    </row>
    <row r="41">
      <c r="A41" s="4" t="n">
        <v>36</v>
      </c>
      <c r="B41" s="4" t="inlineStr">
        <is>
          <t>ఏముంది పదవికోసం గుధ్ధ కూడా నాకేస్తారు ఈ రాజకీయ రాబందులు</t>
        </is>
      </c>
      <c r="C41" s="4" t="inlineStr">
        <is>
          <t>emuMdi padavikosaM gudhdha kUDA nAkestAru I rAjakIya rAbaMdulu</t>
        </is>
      </c>
      <c r="D41" s="4" t="n">
        <v>1</v>
      </c>
      <c r="E41" s="4" t="inlineStr">
        <is>
          <t>ఏముంది పదవికోసం గుధ్ధ కూడా నాకేస్తారు ఈ రాజకీయ రాబందులు</t>
        </is>
      </c>
      <c r="F41" s="4" t="n">
        <v>1</v>
      </c>
      <c r="G41" s="4" t="inlineStr">
        <is>
          <t>emuMdi పదవికోసం గుధ్ధ కూడా నాకేస్తారు I rAjakIya rAbaMdulu</t>
        </is>
      </c>
      <c r="H41" s="4" t="n">
        <v>1</v>
      </c>
      <c r="I41" s="4" t="inlineStr">
        <is>
          <t>ఏముంది పదవికోసం గుధ్ధ కూడా నాకేస్తారు ఈ రాజకీయ రాబందులు</t>
        </is>
      </c>
      <c r="J41" s="4" t="n">
        <v>1</v>
      </c>
      <c r="K41" s="4" t="inlineStr">
        <is>
          <t>ఏఏముంది పదవవవికోసం గుధధ్ధ కూడా నాకేస్తారు ఈ రాజకీయ రాబందులు</t>
        </is>
      </c>
      <c r="L41" s="4" t="n">
        <v>1</v>
      </c>
    </row>
    <row r="42">
      <c r="A42" s="4" t="n">
        <v>37</v>
      </c>
      <c r="B42" s="4" t="inlineStr">
        <is>
          <t>Yadava Veshalu taginchukunte Baguntadi</t>
        </is>
      </c>
      <c r="C42" s="4" t="inlineStr">
        <is>
          <t>Yadava Veshalu taginchukunte Baguntadi</t>
        </is>
      </c>
      <c r="D42" s="4" t="n">
        <v>1</v>
      </c>
      <c r="E42" s="4" t="inlineStr">
        <is>
          <t>Yదవ Vఏశలు తగిన్చుకున్తే Baguntadi</t>
        </is>
      </c>
      <c r="F42" s="4" t="n">
        <v>1</v>
      </c>
      <c r="G42" s="4" t="inlineStr">
        <is>
          <t>Yadava Veshalu taginchukunte Baguntadi</t>
        </is>
      </c>
      <c r="H42" s="4" t="n">
        <v>1</v>
      </c>
      <c r="I42" s="4" t="inlineStr">
        <is>
          <t>Yadava Veshallu tagginchukunte Baguntadi</t>
        </is>
      </c>
      <c r="J42" s="4" t="n">
        <v>1</v>
      </c>
      <c r="K42" s="4" t="inlineStr">
        <is>
          <t>Yadava Veshallu taginchukuunte BBaguntadi</t>
        </is>
      </c>
      <c r="L42" s="4" t="n">
        <v>1</v>
      </c>
    </row>
    <row r="43">
      <c r="A43" s="4" t="n">
        <v>38</v>
      </c>
      <c r="B43" s="4" t="inlineStr">
        <is>
          <t>ప్రతిపక్షాలు సామాన్యుడిని ఎదగనివ్వరు పేద ప్రజలకి ఇల్లులు కడుతుంటే ఇప్పుడు వాళ్లు వచ్చి ఎలా కడుతున్నారు చూస్తారట ంగా ఉంది అతని నుంచి పేద ప్రజలకి ఇళ్ల పట్టాలు పంపిణీ చేయడానికి వీలు లేదంటూ ఆయన స్టేజెస్ కూర్చున్నాడు అంటే ఇతను కంపు చేయడానికి ప్రయత్నించేస్తున్నాడు జగనన్న లబ్ధిదారులు ఇటువంటివి జరిగినప్పుడు బయటకు వచ్చి మీ తాలూకా మనసులో ఉండే మాటను వాళ్లకి తెలియపరచండి</t>
        </is>
      </c>
      <c r="C43" s="4" t="inlineStr">
        <is>
          <t>pratipakShAlu sAmAnyuDini èdaganivvaru peda prajalaki illulu kaDutuMTe ippuDu vALlu vachchi èlA kaDutunnAru chUstAraTa MgA uMdi atani nuMchi peda prajalaki iLla paTTAlu paMpiNI cheyaDAniki vIlu ledaMTU Ayana sTejès kUrchunnADu aMTe itanu kaMpu cheyaDAniki prayatniMchestunnADu jagananna labdhidArulu iTuvaMTivi jariginappuDu bayaTaku vachchi mI tAlUkA manasulo uMDe mATanu vALlaki tèliyaparachaMDi</t>
        </is>
      </c>
      <c r="D43" s="4" t="n">
        <v>1</v>
      </c>
      <c r="E43" s="4" t="inlineStr">
        <is>
          <t>ప్రతిపక్షాలు సామాన్యుడిని ఎదగనివ్వరు పేద ప్రజలకి ఇల్లులు కడుతుంటే ఇప్పుడు వాళ్లు వచ్చి ఎలా కడుతున్నారు చూస్తారట ంగా ఉంది అతని నుంచి పేద ప్రజలకి ఇళ్ల పట్టాలు పంపిణీ చేయడానికి వీలు లేదంటూ ఆయన స్టేజెస్ కూర్చున్నాడు అంటే ఇతను కంపు చేయడానికి ప్రయత్నించేస్తున్నాడు జగనన్న లబ్ధిదారులు ఇటువంటివి జరిగినప్పుడు బయటకు వచ్చి మీ తాలూకా మనసులో ఉండే మాటను వాళ్లకి తెలియపరచండి</t>
        </is>
      </c>
      <c r="F43" s="4" t="n">
        <v>1</v>
      </c>
      <c r="G43" s="4" t="inlineStr">
        <is>
          <t>ప్రతిపక్షాలు సామాన్యుడిని ఎదగనివ్వరు peda prajalaki ఇల్లులు కడుతుంటే ippuDu vALlu vachchi ఎలా కడుతున్నారు chUstAraTa MgA ఉంది atani నుంచి peda prajalaki ఇళ్ల పట్టాలు paMpiNI cheyaDAniki వీలు లేదంటూ Ayana స్టేజెస్ kUrchunnADu aMTe itanu కంపు cheyaDAniki prayatniMchestunnADu jagananna లబ్ధిదారులు iTuvaMTivi జరిగినప్పుడు బయటకు vachchi mI తాలూకా manasulo uMDe మాటను వాళ్లకి tèliyaparachaMDi</t>
        </is>
      </c>
      <c r="H43" s="4" t="n">
        <v>1</v>
      </c>
      <c r="I43" s="4" t="inlineStr">
        <is>
          <t>పప్రతిపక్షాలు సామాన్యుడిని ఎదగనివ్వరు పేద ప్రజలకకి ఇల్లులు కడుతుంటటే ఇప్పుడు వవాళ్లు వచ్చి ఎలా కడుతున్నారు చూస్తారట ంగా ఉంది అతని నుంచి పేద ప్రజలకి ఇళ్ల పట్టటాలు పంపిణీ చేయడానికి వీలు లేదంటూ ఆయన స్టేజెసస్ కూరర్చున్నాడు అంటే ఇతను కంపు చేయడానికి ప్రయత్నించేస్తున్నాడు జగనన్న లబ్ధిదారులు ఇటువంటివి జరిగినప్పుడు బయటకు వచచ్చి మీ తాలూకా మనసులో ఉండే మాటను వాళ్లకి తెలియపరచండి</t>
        </is>
      </c>
      <c r="J43" s="4" t="n">
        <v>1</v>
      </c>
      <c r="K43" s="4" t="inlineStr">
        <is>
          <t>ప్రతతిపక్షాలు సామాన్యయయుడిని ఎదగనివ్వరు పేదద ప్రజలకి ఇల్లులు కడుతుంటే ఇప్పుడు వాళళ్లు వచ్చి ఎలలా కకడుతున్నారు చూస్తారట ంగా ఉంది అతతని నుంచచి పేదదద ప్రజలకి ఇళ్లల పపట్టాలు పంపపిణీ చేయడానికి వీలలలు లలేదంటూ ఆయన స్టేజెససస్ కకూర్చున్నాడు అంటే ఇతను కంపు చేయడానికి ప్రయత్నించేస్తున్నాడు జగనన్న లబ్ధిదదారులు ఇటువంటివి జరిగినప్పుడు బయటకు వచచ్చి మీ తాలూకా మనసులో ఉండడడే మాటను వాళ్లకకి తెలియయయపరచండి</t>
        </is>
      </c>
      <c r="L43" s="4" t="n">
        <v>1</v>
      </c>
    </row>
    <row r="44">
      <c r="A44" s="4" t="n">
        <v>39</v>
      </c>
      <c r="B44" s="4" t="inlineStr">
        <is>
          <t>Ore ni veshalu api pani chusko</t>
        </is>
      </c>
      <c r="C44" s="4" t="inlineStr">
        <is>
          <t>Ore ni veshalu api pani chusko</t>
        </is>
      </c>
      <c r="D44" s="4" t="n">
        <v>1</v>
      </c>
      <c r="E44" s="4" t="inlineStr">
        <is>
          <t>Oరే ని వేశలు api పని చుస్కో</t>
        </is>
      </c>
      <c r="F44" s="4" t="n">
        <v>1</v>
      </c>
      <c r="G44" s="4" t="inlineStr">
        <is>
          <t>Ore ni veshalu api pani chusko</t>
        </is>
      </c>
      <c r="H44" s="4" t="n">
        <v>1</v>
      </c>
      <c r="I44" s="4" t="inlineStr">
        <is>
          <t>Ore ni veshalu api pani chusko</t>
        </is>
      </c>
      <c r="J44" s="4" t="n">
        <v>1</v>
      </c>
      <c r="K44" s="4" t="inlineStr">
        <is>
          <t>Ore ni veeeshalu aapi pani chusko</t>
        </is>
      </c>
      <c r="L44" s="4" t="n">
        <v>1</v>
      </c>
    </row>
    <row r="45">
      <c r="A45" s="4" t="n">
        <v>40</v>
      </c>
      <c r="B45" s="4" t="inlineStr">
        <is>
          <t>priyanka arul mohan gudda chaala sexy vuntadhi dani panga chachi dengali</t>
        </is>
      </c>
      <c r="C45" s="4" t="inlineStr">
        <is>
          <t>priyanka arul mohan gudda chaala sexy vuntadhi dani panga chachi dengali</t>
        </is>
      </c>
      <c r="D45" s="4" t="n">
        <v>1</v>
      </c>
      <c r="E45" s="4" t="inlineStr">
        <is>
          <t>priyanka arul mohan గుద్ద చాల sexy వున్తధి దని పన్గ చచి దేన్గలి</t>
        </is>
      </c>
      <c r="F45" s="4" t="n">
        <v>1</v>
      </c>
      <c r="G45" s="4" t="inlineStr">
        <is>
          <t>priyanka arul mohan gudda chaala sexy vuntadhi dani panga chachi dengali</t>
        </is>
      </c>
      <c r="H45" s="4" t="n">
        <v>1</v>
      </c>
      <c r="I45" s="4" t="inlineStr">
        <is>
          <t>priyanka arul mohan gudda chaala sexy vuntadhi dani paanga chachi ddengali</t>
        </is>
      </c>
      <c r="J45" s="4" t="n">
        <v>1</v>
      </c>
      <c r="K45" s="4" t="inlineStr">
        <is>
          <t>priyanka aruul mohan gudda chhhaala ssexy vuntadhi daani panga chaachi dengali</t>
        </is>
      </c>
      <c r="L45" s="4" t="n">
        <v>1</v>
      </c>
    </row>
    <row r="46">
      <c r="A46" s="4" t="n">
        <v>41</v>
      </c>
      <c r="B46" s="4" t="inlineStr">
        <is>
          <t>Devudimida jokulu vesina avamanichina chala nasta potaru vinayakudito pettukokuda power full god</t>
        </is>
      </c>
      <c r="C46" s="4" t="inlineStr">
        <is>
          <t>Devudimida jokulu vesina avamanichina chala nasta potaru vinayakudito pettukokuda power full god</t>
        </is>
      </c>
      <c r="D46" s="4" t="n">
        <v>1</v>
      </c>
      <c r="E46" s="4" t="inlineStr">
        <is>
          <t>Devudimida జోకులు వేసిన అవమనిచిన చల nasta పోతరు vinayakudito పేత్తుకోకుద power fుల్ల్ god</t>
        </is>
      </c>
      <c r="F46" s="4" t="n">
        <v>1</v>
      </c>
      <c r="G46" s="4" t="inlineStr">
        <is>
          <t>Devudimida jokulu vesina avamanichina chala nasta potaru vinayakudito pettukokuda power full god</t>
        </is>
      </c>
      <c r="H46" s="4" t="n">
        <v>1</v>
      </c>
      <c r="I46" s="4" t="inlineStr">
        <is>
          <t>Devudimidda jokulu vesina avamanichinna chala nasta potaru vinayakuddito pettukokuda power full god</t>
        </is>
      </c>
      <c r="J46" s="4" t="n">
        <v>1</v>
      </c>
      <c r="K46" s="4" t="inlineStr">
        <is>
          <t>Devvudimida jookulu vesiiina avamanichina chhhala nasttta potaru vinayakudito petttukokuda power full gggod</t>
        </is>
      </c>
      <c r="L46" s="4" t="n">
        <v>1</v>
      </c>
    </row>
    <row r="47">
      <c r="A47" s="4" t="n">
        <v>42</v>
      </c>
      <c r="B47" s="4" t="inlineStr">
        <is>
          <t>Nuvvo moddaganivi andhuke aapesnav</t>
        </is>
      </c>
      <c r="C47" s="4" t="inlineStr">
        <is>
          <t>Nuvvo moddaganivi andhuke aapesnav</t>
        </is>
      </c>
      <c r="D47" s="4" t="n">
        <v>1</v>
      </c>
      <c r="E47" s="4" t="inlineStr">
        <is>
          <t>ణువ్వో మోద్దగనివి అన్ధుకే ఆపేస్నవ్</t>
        </is>
      </c>
      <c r="F47" s="4" t="n">
        <v>1</v>
      </c>
      <c r="G47" s="4" t="inlineStr">
        <is>
          <t>Nuvvo moddaganivi andhuke aapesnav</t>
        </is>
      </c>
      <c r="H47" s="4" t="n">
        <v>1</v>
      </c>
      <c r="I47" s="4" t="inlineStr">
        <is>
          <t>Nuvvo moddaganivi andhukke aapesnavv</t>
        </is>
      </c>
      <c r="J47" s="4" t="n">
        <v>1</v>
      </c>
      <c r="K47" s="4" t="inlineStr">
        <is>
          <t>Nuvvooo moddaganivi anndhuke aapesnav</t>
        </is>
      </c>
      <c r="L47" s="4" t="n">
        <v>1</v>
      </c>
    </row>
    <row r="48">
      <c r="A48" s="4" t="n">
        <v>43</v>
      </c>
      <c r="B48" s="4" t="inlineStr">
        <is>
          <t>amarica andatho madam perigi kotukuntundi urikine</t>
        </is>
      </c>
      <c r="C48" s="4" t="inlineStr">
        <is>
          <t>amarica andatho madam perigi kotukuntundi urikine</t>
        </is>
      </c>
      <c r="D48" s="4" t="n">
        <v>1</v>
      </c>
      <c r="E48" s="4" t="inlineStr">
        <is>
          <t>amarica అన్దథో మదమ్ పేరిగి kotukuntundi ఉరికినే</t>
        </is>
      </c>
      <c r="F48" s="4" t="n">
        <v>1</v>
      </c>
      <c r="G48" s="4" t="inlineStr">
        <is>
          <t>amarica andatho madam perigi kotukuntundi urikine</t>
        </is>
      </c>
      <c r="H48" s="4" t="n">
        <v>1</v>
      </c>
      <c r="I48" s="4" t="inlineStr">
        <is>
          <t>amarica aandatho maddam perigi kotukuntundi uriikine</t>
        </is>
      </c>
      <c r="J48" s="4" t="n">
        <v>1</v>
      </c>
      <c r="K48" s="4" t="inlineStr">
        <is>
          <t>amaarica andatho madaam ppperigi kotukuntundi urikine</t>
        </is>
      </c>
      <c r="L48" s="4" t="n">
        <v>1</v>
      </c>
    </row>
    <row r="49">
      <c r="A49" s="4" t="n">
        <v>44</v>
      </c>
      <c r="B49" s="4" t="inlineStr">
        <is>
          <t>చాలా మంచి మూవీ అన్న ...మీరు రియాక్ట్ అవుతావ్ అనుకున్న అన్న ..నువ్వు సూపర్ లాయర్ అన్న</t>
        </is>
      </c>
      <c r="C49" s="4" t="inlineStr">
        <is>
          <t>chAlA maMchi mUvI anna ...mIru riyAkT avutAv anukunna anna ..nuvvu sUpar lAyar anna</t>
        </is>
      </c>
      <c r="D49" s="4" t="n">
        <v>1</v>
      </c>
      <c r="E49" s="4" t="inlineStr">
        <is>
          <t>చాలా మంచి మూవీ అన్న ...మీరు రియాక్ట్ అవుతావ్ అనుకున్న అన్న ..నువ్వు సూపర్ లాయర్ అన్న</t>
        </is>
      </c>
      <c r="F49" s="4" t="n">
        <v>1</v>
      </c>
      <c r="G49" s="4" t="inlineStr">
        <is>
          <t>చాలా మంచి mUvI anna ...mIru riyAkT avutAv అనుకున్న అన్న ..నువ్వు sUpar lAyar anna</t>
        </is>
      </c>
      <c r="H49" s="4" t="n">
        <v>1</v>
      </c>
      <c r="I49" s="4" t="inlineStr">
        <is>
          <t>చాలా మంచి మూవీ అన్న ...మీరు రరియాక్ట్ అవుతావ్ అనుకున్న అన్న ..నువ్వు సూపర్ లాయరర్ అన్నన</t>
        </is>
      </c>
      <c r="J49" s="4" t="n">
        <v>1</v>
      </c>
      <c r="K49" s="4" t="inlineStr">
        <is>
          <t>చాలలలా మంచి మూవీ అన్న ...మీరు రియాకక్ట్ అవుతావ్ అనననుకున్న అన్ననన ..నువ్వు సూపర్ లలాయర్ అన్న</t>
        </is>
      </c>
      <c r="L49" s="4" t="n">
        <v>1</v>
      </c>
    </row>
    <row r="50">
      <c r="A50" s="4" t="n">
        <v>45</v>
      </c>
      <c r="B50" s="4" t="inlineStr">
        <is>
          <t>Idi RTC Conducter ha leka Inka bustand lo emaina chesinda</t>
        </is>
      </c>
      <c r="C50" s="4" t="inlineStr">
        <is>
          <t>Idi RTC Conducter ha leka Inka bustand lo emaina chesinda</t>
        </is>
      </c>
      <c r="D50" s="4" t="n">
        <v>1</v>
      </c>
      <c r="E50" s="4" t="inlineStr">
        <is>
          <t>Idi RTC Conducter ha leka Inka bustand లో ఏమైన చేసిన్ద</t>
        </is>
      </c>
      <c r="F50" s="4" t="n">
        <v>1</v>
      </c>
      <c r="G50" s="4" t="inlineStr">
        <is>
          <t>Idi RTC Conducter ha leka Inka bustand lo emaina chesinda</t>
        </is>
      </c>
      <c r="H50" s="4" t="n">
        <v>1</v>
      </c>
      <c r="I50" s="4" t="inlineStr">
        <is>
          <t>Idi RTC Conducter ha lekaa Inka bustand lo emmaina chesinda</t>
        </is>
      </c>
      <c r="J50" s="4" t="n">
        <v>1</v>
      </c>
      <c r="K50" s="4" t="inlineStr">
        <is>
          <t>Iddi RRTC Conducter ha leka Inka bbustand lo emmmaina chesinda</t>
        </is>
      </c>
      <c r="L50" s="4" t="n">
        <v>1</v>
      </c>
    </row>
    <row r="51">
      <c r="A51" s="4" t="n">
        <v>46</v>
      </c>
      <c r="B51" s="4" t="inlineStr">
        <is>
          <t>Krittika Garu Vadine Chepu tho Kothandi Live Lo....</t>
        </is>
      </c>
      <c r="C51" s="4" t="inlineStr">
        <is>
          <t>Krittika Garu Vadine Chepu tho Kothandi Live Lo....</t>
        </is>
      </c>
      <c r="D51" s="4" t="n">
        <v>1</v>
      </c>
      <c r="E51" s="4" t="inlineStr">
        <is>
          <t>K్రిత్తిక Gరు Vఅదినే ఛేపు థో Kోథన్ది ళివే Lo....</t>
        </is>
      </c>
      <c r="F51" s="4" t="n">
        <v>1</v>
      </c>
      <c r="G51" s="4" t="inlineStr">
        <is>
          <t>Krittika Garu Vadine Chepu tho Kothandi Live Lo....</t>
        </is>
      </c>
      <c r="H51" s="4" t="n">
        <v>1</v>
      </c>
      <c r="I51" s="4" t="inlineStr">
        <is>
          <t>Krittikka Garu Vadine Chepu tho Kothandi Live Lo....</t>
        </is>
      </c>
      <c r="J51" s="4" t="n">
        <v>1</v>
      </c>
      <c r="K51" s="4" t="inlineStr">
        <is>
          <t>Krittika Garrru VVadine Chhepu thho Kothandi LLLive Lo....</t>
        </is>
      </c>
      <c r="L51" s="4" t="n">
        <v>1</v>
      </c>
    </row>
    <row r="52">
      <c r="A52" s="4" t="n">
        <v>47</v>
      </c>
      <c r="B52" s="4" t="inlineStr">
        <is>
          <t>ఇంక ఆపుర నాయనా... అక్కడ చూయించు...</t>
        </is>
      </c>
      <c r="C52" s="4" t="inlineStr">
        <is>
          <t>iMka Apura nAyanA... akkaDa chUyiMchu...</t>
        </is>
      </c>
      <c r="D52" s="4" t="n">
        <v>1</v>
      </c>
      <c r="E52" s="4" t="inlineStr">
        <is>
          <t>ఇంక ఆపుర నాయనా... అక్కడ చూయించు...</t>
        </is>
      </c>
      <c r="F52" s="4" t="n">
        <v>1</v>
      </c>
      <c r="G52" s="4" t="inlineStr">
        <is>
          <t>ఇంక Apura nAyanA... akkaDa chUyiMchu...</t>
        </is>
      </c>
      <c r="H52" s="4" t="n">
        <v>1</v>
      </c>
      <c r="I52" s="4" t="inlineStr">
        <is>
          <t>ఇంక ఆపుర నాయనా... అక్కడ చూయించు...</t>
        </is>
      </c>
      <c r="J52" s="4" t="n">
        <v>1</v>
      </c>
      <c r="K52" s="4" t="inlineStr">
        <is>
          <t>ఇఇఇంక ఆపపుర నాయనా... అఅఅక్కడ చూయయయించు...</t>
        </is>
      </c>
      <c r="L52" s="4" t="n">
        <v>1</v>
      </c>
    </row>
    <row r="53">
      <c r="A53" s="4" t="n">
        <v>48</v>
      </c>
      <c r="B53" s="4" t="inlineStr">
        <is>
          <t>మీ ఫ్యామిలీ లో నాకు నచ్చింది నువ్వు అన్న.. కరెక్ట్ గా మాట్లాడుతావ్..</t>
        </is>
      </c>
      <c r="C53" s="4" t="inlineStr">
        <is>
          <t>mI phyAmilI lo nAku nachchiMdi nuvvu anna.. karèkT gA mATlADutAv..</t>
        </is>
      </c>
      <c r="D53" s="4" t="n">
        <v>1</v>
      </c>
      <c r="E53" s="4" t="inlineStr">
        <is>
          <t>మీ ఫ్యామిలీ లో నాకు నచ్చింది నువ్వు అన్న.. కరెక్ట్ గా మాట్లాడుతావ్..</t>
        </is>
      </c>
      <c r="F53" s="4" t="n">
        <v>1</v>
      </c>
      <c r="G53" s="4" t="inlineStr">
        <is>
          <t>mI phyAmilI లో nAku నచ్చింది నువ్వు anna.. కరెక్ట్ గా మాట్లాడుతావ్..</t>
        </is>
      </c>
      <c r="H53" s="4" t="n">
        <v>1</v>
      </c>
      <c r="I53" s="4" t="inlineStr">
        <is>
          <t>మీ ఫ్యయామిలీ లో ననాకు నచ్చింది నువ్వు అన్న.. కరరెక్ట్ గా మాట్లాడుతావ్..</t>
        </is>
      </c>
      <c r="J53" s="4" t="n">
        <v>1</v>
      </c>
      <c r="K53" s="4" t="inlineStr">
        <is>
          <t>మీ ఫ్యామిలీ లో ననాకు నచ్చింది నువ్వు అఅన్న.. కరెక్ట్ గా మాట్లాడుతావవవ్..</t>
        </is>
      </c>
      <c r="L53" s="4" t="n">
        <v>1</v>
      </c>
    </row>
    <row r="54">
      <c r="A54" s="4" t="n">
        <v>49</v>
      </c>
      <c r="B54" s="4" t="inlineStr">
        <is>
          <t>Suma garu koncham thagichuko</t>
        </is>
      </c>
      <c r="C54" s="4" t="inlineStr">
        <is>
          <t>Suma garu koncham thagichuko</t>
        </is>
      </c>
      <c r="D54" s="4" t="n">
        <v>1</v>
      </c>
      <c r="E54" s="4" t="inlineStr">
        <is>
          <t>Suma గరు కోన్చమ్ థగిచుకో</t>
        </is>
      </c>
      <c r="F54" s="4" t="n">
        <v>1</v>
      </c>
      <c r="G54" s="4" t="inlineStr">
        <is>
          <t>Suma garu koncham thagichuko</t>
        </is>
      </c>
      <c r="H54" s="4" t="n">
        <v>1</v>
      </c>
      <c r="I54" s="4" t="inlineStr">
        <is>
          <t>Suma garu koncham thagichuko</t>
        </is>
      </c>
      <c r="J54" s="4" t="n">
        <v>1</v>
      </c>
      <c r="K54" s="4" t="inlineStr">
        <is>
          <t>Sumaaa garu konnncham thagichuko</t>
        </is>
      </c>
      <c r="L54" s="4" t="n">
        <v>1</v>
      </c>
    </row>
    <row r="55">
      <c r="A55" s="4" t="n">
        <v>50</v>
      </c>
      <c r="B55" s="4" t="inlineStr">
        <is>
          <t>Orey adhiga guddha mue</t>
        </is>
      </c>
      <c r="C55" s="4" t="inlineStr">
        <is>
          <t>Orey adhiga guddha mue</t>
        </is>
      </c>
      <c r="D55" s="4" t="n">
        <v>1</v>
      </c>
      <c r="E55" s="4" t="inlineStr">
        <is>
          <t>Orey అధిగ గుద్ధ mue</t>
        </is>
      </c>
      <c r="F55" s="4" t="n">
        <v>1</v>
      </c>
      <c r="G55" s="4" t="inlineStr">
        <is>
          <t>Orey adhiga guddha mue</t>
        </is>
      </c>
      <c r="H55" s="4" t="n">
        <v>1</v>
      </c>
      <c r="I55" s="4" t="inlineStr">
        <is>
          <t>Orey addhiga guddha mue</t>
        </is>
      </c>
      <c r="J55" s="4" t="n">
        <v>1</v>
      </c>
      <c r="K55" s="4" t="inlineStr">
        <is>
          <t>Oreyy adhiga guddha mue</t>
        </is>
      </c>
      <c r="L55" s="4" t="n">
        <v>1</v>
      </c>
    </row>
    <row r="56">
      <c r="A56" s="4" t="n">
        <v>51</v>
      </c>
      <c r="B56" s="4" t="inlineStr">
        <is>
          <t>Orey  jaffa bul bul,go and buffalo muddilo paduko</t>
        </is>
      </c>
      <c r="C56" s="4" t="inlineStr">
        <is>
          <t>Orey  jaffa bul bul,go and buffalo muddilo paduko</t>
        </is>
      </c>
      <c r="D56" s="4" t="n">
        <v>1</v>
      </c>
      <c r="E56" s="4" t="inlineStr">
        <is>
          <t>Orey  jaffa bul bul,go and బుf్fలో ముద్దిలో paduko</t>
        </is>
      </c>
      <c r="F56" s="4" t="n">
        <v>1</v>
      </c>
      <c r="G56" s="4" t="inlineStr">
        <is>
          <t>Orey  jaffa bul bul,go and buffalo muddilo paduko</t>
        </is>
      </c>
      <c r="H56" s="4" t="n">
        <v>1</v>
      </c>
      <c r="I56" s="4" t="inlineStr">
        <is>
          <t>Orey jaffaa bul bul,go and buffalo muddilo paduko</t>
        </is>
      </c>
      <c r="J56" s="4" t="n">
        <v>1</v>
      </c>
      <c r="K56" s="4" t="inlineStr">
        <is>
          <t>Orey jaffffa bull bul,ggo and buffalo muddilllo paduko</t>
        </is>
      </c>
      <c r="L56" s="4" t="n">
        <v>1</v>
      </c>
    </row>
    <row r="57">
      <c r="A57" s="4" t="n">
        <v>52</v>
      </c>
      <c r="B57" s="4" t="inlineStr">
        <is>
          <t>Hanu raghavapudi love story ante super immersive ga untadi</t>
        </is>
      </c>
      <c r="C57" s="4" t="inlineStr">
        <is>
          <t>Hanu raghavapudi love story ante super immersive ga untadi</t>
        </is>
      </c>
      <c r="D57" s="4" t="n">
        <v>1</v>
      </c>
      <c r="E57" s="4" t="inlineStr">
        <is>
          <t>ఃఅను రఘవపుది లోవే story ante super ఇమ్మేర్సివే గ untadi</t>
        </is>
      </c>
      <c r="F57" s="4" t="n">
        <v>1</v>
      </c>
      <c r="G57" s="4" t="inlineStr">
        <is>
          <t>Hanu raghavapudi love story ante super immersive ga untadi</t>
        </is>
      </c>
      <c r="H57" s="4" t="n">
        <v>1</v>
      </c>
      <c r="I57" s="4" t="inlineStr">
        <is>
          <t>Hanu raghavapudi love sstory antee super immersive ga untadi</t>
        </is>
      </c>
      <c r="J57" s="4" t="n">
        <v>1</v>
      </c>
      <c r="K57" s="4" t="inlineStr">
        <is>
          <t>Hannnu raghavvvapudi love story annte supeeer immersivee ga unnntadi</t>
        </is>
      </c>
      <c r="L57" s="4" t="n">
        <v>1</v>
      </c>
    </row>
    <row r="58">
      <c r="A58" s="4" t="n">
        <v>53</v>
      </c>
      <c r="B58" s="4" t="inlineStr">
        <is>
          <t>chillar party lu Anne okkatyna modi ji ni next pm modi ji yogi baba ni</t>
        </is>
      </c>
      <c r="C58" s="4" t="inlineStr">
        <is>
          <t>chillar party lu Anne okkatyna modi ji ni next pm modi ji yogi baba ni</t>
        </is>
      </c>
      <c r="D58" s="4" t="n">
        <v>1</v>
      </c>
      <c r="E58" s="4" t="inlineStr">
        <is>
          <t>చిల్లర్ party లు ఆన్నే ఓక్కత్య్న modi ji ని next pm modi ji యోగి baba ని</t>
        </is>
      </c>
      <c r="F58" s="4" t="n">
        <v>1</v>
      </c>
      <c r="G58" s="4" t="inlineStr">
        <is>
          <t>chillar party lu Anne okkatyna modi ji ni next pm modi ji yogi baba ni</t>
        </is>
      </c>
      <c r="H58" s="4" t="n">
        <v>1</v>
      </c>
      <c r="I58" s="4" t="inlineStr">
        <is>
          <t>chiillar party lu Anne okkatyna modi ji ni next pm modi ji yogi baba ni</t>
        </is>
      </c>
      <c r="J58" s="4" t="n">
        <v>1</v>
      </c>
      <c r="K58" s="4" t="inlineStr">
        <is>
          <t>chillar partyy lu Annne okkatyyna mooodi ji ni next pm modi ji yogggi babaa ni</t>
        </is>
      </c>
      <c r="L58" s="4" t="n">
        <v>1</v>
      </c>
    </row>
    <row r="59">
      <c r="A59" s="4" t="n">
        <v>54</v>
      </c>
      <c r="B59" s="4" t="inlineStr">
        <is>
          <t>Jayamu jayamu chandranna jayamu neeku chandranna</t>
        </is>
      </c>
      <c r="C59" s="4" t="inlineStr">
        <is>
          <t>Jayamu jayamu chandranna jayamu neeku chandranna</t>
        </is>
      </c>
      <c r="D59" s="4" t="n">
        <v>1</v>
      </c>
      <c r="E59" s="4" t="inlineStr">
        <is>
          <t>Jayamu jayamu చన్ద్రన్న jayamu నీకు చన్ద్రన్న</t>
        </is>
      </c>
      <c r="F59" s="4" t="n">
        <v>1</v>
      </c>
      <c r="G59" s="4" t="inlineStr">
        <is>
          <t>Jayamu jayamu chandranna jayamu neeku chandranna</t>
        </is>
      </c>
      <c r="H59" s="4" t="n">
        <v>1</v>
      </c>
      <c r="I59" s="4" t="inlineStr">
        <is>
          <t>Jayamu jayamu chandranna jaayamu neeku chandranna</t>
        </is>
      </c>
      <c r="J59" s="4" t="n">
        <v>1</v>
      </c>
      <c r="K59" s="4" t="inlineStr">
        <is>
          <t>Jayamu jayammmu chandranna jayamu neeku channdranna</t>
        </is>
      </c>
      <c r="L59" s="4" t="n">
        <v>1</v>
      </c>
    </row>
    <row r="60">
      <c r="A60" s="4" t="n">
        <v>55</v>
      </c>
      <c r="B60" s="4" t="inlineStr">
        <is>
          <t>Aaku puuku theliyandhi kuda judge aipoindhi</t>
        </is>
      </c>
      <c r="C60" s="4" t="inlineStr">
        <is>
          <t>Aaku puuku theliyandhi kuda judge aipoindhi</t>
        </is>
      </c>
      <c r="D60" s="4" t="n">
        <v>1</v>
      </c>
      <c r="E60" s="4" t="inlineStr">
        <is>
          <t>ఆఅకు పూకు థేలియన్ధి kuda జుద్గే ఐపోఇన్ధి</t>
        </is>
      </c>
      <c r="F60" s="4" t="n">
        <v>1</v>
      </c>
      <c r="G60" s="4" t="inlineStr">
        <is>
          <t>Aaku puuku theliyandhi kuda judge aipoindhi</t>
        </is>
      </c>
      <c r="H60" s="4" t="n">
        <v>1</v>
      </c>
      <c r="I60" s="4" t="inlineStr">
        <is>
          <t>Aaku puuku theliyandhi kuda judge aipoindhi</t>
        </is>
      </c>
      <c r="J60" s="4" t="n">
        <v>1</v>
      </c>
      <c r="K60" s="4" t="inlineStr">
        <is>
          <t>Aakku puuku theliyandhi kuda judgeee aipoindhiii</t>
        </is>
      </c>
      <c r="L60" s="4" t="n">
        <v>1</v>
      </c>
    </row>
    <row r="61">
      <c r="A61" s="4" t="n">
        <v>56</v>
      </c>
      <c r="B61" s="4" t="inlineStr">
        <is>
          <t>SHOES  Amithsha modi kinda Oodigam chey..</t>
        </is>
      </c>
      <c r="C61" s="4" t="inlineStr">
        <is>
          <t>SHOES  Amithsha modi kinda Oodigam chey..</t>
        </is>
      </c>
      <c r="D61" s="4" t="n">
        <v>1</v>
      </c>
      <c r="E61" s="4" t="inlineStr">
        <is>
          <t>ష్ఃOEష్  ఆమిథ్శ modi kinda Oఓదిగమ్ chey..</t>
        </is>
      </c>
      <c r="F61" s="4" t="n">
        <v>1</v>
      </c>
      <c r="G61" s="4" t="inlineStr">
        <is>
          <t>SHOES  Amithsha modi kinda Oodigam chey..</t>
        </is>
      </c>
      <c r="H61" s="4" t="n">
        <v>1</v>
      </c>
      <c r="I61" s="4" t="inlineStr">
        <is>
          <t>SHOES Amithsha modi kindaa Ooddigam chey..</t>
        </is>
      </c>
      <c r="J61" s="4" t="n">
        <v>1</v>
      </c>
      <c r="K61" s="4" t="inlineStr">
        <is>
          <t>SHHOES Amithsha moodi kinda Oooodigam chey..</t>
        </is>
      </c>
      <c r="L61" s="4" t="n">
        <v>1</v>
      </c>
    </row>
    <row r="62">
      <c r="A62" s="4" t="n">
        <v>57</v>
      </c>
      <c r="B62" s="4" t="inlineStr">
        <is>
          <t>​raani pramadam raani no problem.. next tym bjp ki vote veyandi telangana prajalara</t>
        </is>
      </c>
      <c r="C62" s="4" t="inlineStr">
        <is>
          <t>​raani pramadam raani no problem.. next tym bjp ki vote veyandi telangana prajalara</t>
        </is>
      </c>
      <c r="D62" s="4" t="n">
        <v>1</v>
      </c>
      <c r="E62" s="4" t="inlineStr">
        <is>
          <t>​raani ప్రమదమ్ రాని నో problem.. next tym bjp కి vote వేయన్ది తేలన్గన ప్రజలర</t>
        </is>
      </c>
      <c r="F62" s="4" t="n">
        <v>1</v>
      </c>
      <c r="G62" s="4" t="inlineStr">
        <is>
          <t>​raani pramadam raani no problem.. next tym bjp ki vote veyandi telangana prajalara</t>
        </is>
      </c>
      <c r="H62" s="4" t="n">
        <v>1</v>
      </c>
      <c r="I62" s="4" t="inlineStr">
        <is>
          <t>​raanii prramadam raani no problem.. next tym bjp ki vote veyandi telangana prajalara</t>
        </is>
      </c>
      <c r="J62" s="4" t="n">
        <v>1</v>
      </c>
      <c r="K62" s="4" t="inlineStr">
        <is>
          <t>​raani pramadaam raaani no ppproblem.. next tymm bjp ki voteee veeyandi telangana prajalara</t>
        </is>
      </c>
      <c r="L62" s="4" t="n">
        <v>1</v>
      </c>
    </row>
    <row r="63">
      <c r="A63" s="4" t="n">
        <v>58</v>
      </c>
      <c r="B63" s="4" t="inlineStr">
        <is>
          <t>Ee madya kaalamlo vochina films lo naaku idhi baaga nachindi</t>
        </is>
      </c>
      <c r="C63" s="4" t="inlineStr">
        <is>
          <t>Ee madya kaalamlo vochina films lo naaku idhi baaga nachindi</t>
        </is>
      </c>
      <c r="D63" s="4" t="n">
        <v>1</v>
      </c>
      <c r="E63" s="4" t="inlineStr">
        <is>
          <t>Eఏ madya కాలమ్లో వోచిన films లో నాకు ఇధి బాగ నచిన్ది</t>
        </is>
      </c>
      <c r="F63" s="4" t="n">
        <v>1</v>
      </c>
      <c r="G63" s="4" t="inlineStr">
        <is>
          <t>Ee madya kaalamlo vochina films lo naaku idhi baaga nachindi</t>
        </is>
      </c>
      <c r="H63" s="4" t="n">
        <v>1</v>
      </c>
      <c r="I63" s="4" t="inlineStr">
        <is>
          <t>Ee mmadya kaalamlo vochina films lo naaku idhi baaga nachiindi</t>
        </is>
      </c>
      <c r="J63" s="4" t="n">
        <v>1</v>
      </c>
      <c r="K63" s="4" t="inlineStr">
        <is>
          <t>Ee maadya kaalllamlo voochina filmmms lo naaku idhi baaggga nachinnndi</t>
        </is>
      </c>
      <c r="L63" s="4" t="n">
        <v>1</v>
      </c>
    </row>
    <row r="64">
      <c r="A64" s="4" t="n">
        <v>59</v>
      </c>
      <c r="B64" s="4" t="inlineStr">
        <is>
          <t>Evidence unna mla kodukuni arrest cheyaledhu, police lu ki dammu ledhu</t>
        </is>
      </c>
      <c r="C64" s="4" t="inlineStr">
        <is>
          <t>Evidence unna mla kodukuni arrest cheyaledhu, police lu ki dammu ledhu</t>
        </is>
      </c>
      <c r="D64" s="4" t="n">
        <v>1</v>
      </c>
      <c r="E64" s="4" t="inlineStr">
        <is>
          <t>Evidence ఉన్న మ్ల కోదుకుని అర్రేస్త్ cheyaledhu, police లు కి dammu లేధు</t>
        </is>
      </c>
      <c r="F64" s="4" t="n">
        <v>1</v>
      </c>
      <c r="G64" s="4" t="inlineStr">
        <is>
          <t>Evidence unna mla kodukuni arrest cheyaledhu, police lu ki dammu ledhu</t>
        </is>
      </c>
      <c r="H64" s="4" t="n">
        <v>1</v>
      </c>
      <c r="I64" s="4" t="inlineStr">
        <is>
          <t>Evvidence unna mla kodukuni arrest cheyaledhu, police lu ki dammu ledhuu</t>
        </is>
      </c>
      <c r="J64" s="4" t="n">
        <v>1</v>
      </c>
      <c r="K64" s="4" t="inlineStr">
        <is>
          <t>Evideence unna mla kodukuniii arrestt cheyalledhu, police lu ki dammmmu ledhuuu</t>
        </is>
      </c>
      <c r="L64" s="4" t="n">
        <v>1</v>
      </c>
    </row>
    <row r="65">
      <c r="A65" s="4" t="n">
        <v>60</v>
      </c>
      <c r="B65" s="4" t="inlineStr">
        <is>
          <t>Veedu aadi gaadu maaradu veediki stage cleaning pani ivvandi</t>
        </is>
      </c>
      <c r="C65" s="4" t="inlineStr">
        <is>
          <t>Veedu aadi gaadu maaradu veediki stage cleaning pani ivvandi</t>
        </is>
      </c>
      <c r="D65" s="4" t="n">
        <v>1</v>
      </c>
      <c r="E65" s="4" t="inlineStr">
        <is>
          <t>Vఈదు ఆది గాదు మారదు వీదికి స్తగే చ్లేఅనిన్గ్ పని ఇవ్వన్ది</t>
        </is>
      </c>
      <c r="F65" s="4" t="n">
        <v>1</v>
      </c>
      <c r="G65" s="4" t="inlineStr">
        <is>
          <t>Veedu aadi gaadu maaradu veediki stage cleaning pani ivvandi</t>
        </is>
      </c>
      <c r="H65" s="4" t="n">
        <v>1</v>
      </c>
      <c r="I65" s="4" t="inlineStr">
        <is>
          <t>Veeedu aaadi gaadu maaradu veediki stagge cleanning pani ivvvandi</t>
        </is>
      </c>
      <c r="J65" s="4" t="n">
        <v>1</v>
      </c>
      <c r="K65" s="4" t="inlineStr">
        <is>
          <t>Veedu aadi gaaaadu maaraddu veediki stagge cleaning ppani ivvanddi</t>
        </is>
      </c>
      <c r="L65" s="4" t="n">
        <v>1</v>
      </c>
    </row>
    <row r="66">
      <c r="A66" s="4" t="n">
        <v>61</v>
      </c>
      <c r="B66" s="4" t="inlineStr">
        <is>
          <t>E movie Gurinchi okkadu negative ga matladina vaadu terrorist ayyi undali..</t>
        </is>
      </c>
      <c r="C66" s="4" t="inlineStr">
        <is>
          <t>E movie Gurinchi okkadu negative ga matladina vaadu terrorist ayyi undali..</t>
        </is>
      </c>
      <c r="D66" s="4" t="n">
        <v>1</v>
      </c>
      <c r="E66" s="4" t="inlineStr">
        <is>
          <t>E movie Gురిన్చి okkadu నేగతివే గ మత్లదిన వాదు తేర్రోరిస్త్ ayyi undali..</t>
        </is>
      </c>
      <c r="F66" s="4" t="n">
        <v>1</v>
      </c>
      <c r="G66" s="4" t="inlineStr">
        <is>
          <t>E movie Gurinchi okkadu negative ga matladina vaadu terrorist ayyi undali..</t>
        </is>
      </c>
      <c r="H66" s="4" t="n">
        <v>1</v>
      </c>
      <c r="I66" s="4" t="inlineStr">
        <is>
          <t>E movie Gurinchi okkadu negative ga matladina vaaadu terroristt ayyi undali..</t>
        </is>
      </c>
      <c r="J66" s="4" t="n">
        <v>1</v>
      </c>
      <c r="K66" s="4" t="inlineStr">
        <is>
          <t>E movie Gurinchi okkaduu negative ga maatladina vaaduu terrorist ayyi undalii..</t>
        </is>
      </c>
      <c r="L66" s="4" t="n">
        <v>1</v>
      </c>
    </row>
    <row r="67">
      <c r="A67" s="4" t="n">
        <v>62</v>
      </c>
      <c r="B67" s="4" t="inlineStr">
        <is>
          <t>Kaasta అమ్మ నన్న పైన ప్రేమ కలిగి vundandi bro</t>
        </is>
      </c>
      <c r="C67" s="4" t="inlineStr">
        <is>
          <t>Kaasta amma nanna paina prema kaligi vundandi bro</t>
        </is>
      </c>
      <c r="D67" s="4" t="n">
        <v>1</v>
      </c>
      <c r="E67" s="4" t="inlineStr">
        <is>
          <t>Kాస్త అమ్మ నన్న పైన ప్రేమ కలిగి వున్దన్ది బ్రో</t>
        </is>
      </c>
      <c r="F67" s="4" t="n">
        <v>1</v>
      </c>
      <c r="G67" s="4" t="inlineStr">
        <is>
          <t>Kaasta అమ్మ నన్న paina prema kaligi vundandi bro</t>
        </is>
      </c>
      <c r="H67" s="4" t="n">
        <v>1</v>
      </c>
      <c r="I67" s="4" t="inlineStr">
        <is>
          <t>Kaasta అమ్మ నన్న పైన ప్రేమ కలిగి vundandi bro</t>
        </is>
      </c>
      <c r="J67" s="4" t="n">
        <v>1</v>
      </c>
      <c r="K67" s="4" t="inlineStr">
        <is>
          <t>Kaasta అమ్మ నన్న పైన ప్రేమ కకలిగి vundandi bro</t>
        </is>
      </c>
      <c r="L67" s="4" t="n">
        <v>1</v>
      </c>
    </row>
    <row r="68">
      <c r="A68" s="4" t="n">
        <v>63</v>
      </c>
      <c r="B68" s="4" t="inlineStr">
        <is>
          <t>Kulaaa pechhe fuuga undeanana</t>
        </is>
      </c>
      <c r="C68" s="4" t="inlineStr">
        <is>
          <t>Kulaaa pechhe fuuga undeanana</t>
        </is>
      </c>
      <c r="D68" s="4" t="n">
        <v>1</v>
      </c>
      <c r="E68" s="4" t="inlineStr">
        <is>
          <t>Kులాఅ పేఛే fూగ ఉన్దేఅనన</t>
        </is>
      </c>
      <c r="F68" s="4" t="n">
        <v>1</v>
      </c>
      <c r="G68" s="4" t="inlineStr">
        <is>
          <t>Kulaaa pechhe fuuga undeanana</t>
        </is>
      </c>
      <c r="H68" s="4" t="n">
        <v>1</v>
      </c>
      <c r="I68" s="4" t="inlineStr">
        <is>
          <t>Kulaaa pecchhe fuuga undeanana</t>
        </is>
      </c>
      <c r="J68" s="4" t="n">
        <v>1</v>
      </c>
      <c r="K68" s="4" t="inlineStr">
        <is>
          <t>Kulaaa peeechhe fuuga undeanana</t>
        </is>
      </c>
      <c r="L68" s="4" t="n">
        <v>1</v>
      </c>
    </row>
    <row r="69">
      <c r="A69" s="4" t="n">
        <v>64</v>
      </c>
      <c r="B69" s="4" t="inlineStr">
        <is>
          <t>Are Babu niku endukura</t>
        </is>
      </c>
      <c r="C69" s="4" t="inlineStr">
        <is>
          <t>Are Babu niku endukura</t>
        </is>
      </c>
      <c r="D69" s="4" t="n">
        <v>1</v>
      </c>
      <c r="E69" s="4" t="inlineStr">
        <is>
          <t>Are Babu నికు ఏన్దుకుర</t>
        </is>
      </c>
      <c r="F69" s="4" t="n">
        <v>1</v>
      </c>
      <c r="G69" s="4" t="inlineStr">
        <is>
          <t>Are Babu niku endukura</t>
        </is>
      </c>
      <c r="H69" s="4" t="n">
        <v>1</v>
      </c>
      <c r="I69" s="4" t="inlineStr">
        <is>
          <t>Are Babu niku endukura</t>
        </is>
      </c>
      <c r="J69" s="4" t="n">
        <v>1</v>
      </c>
      <c r="K69" s="4" t="inlineStr">
        <is>
          <t>Arre Babuu niku endukura</t>
        </is>
      </c>
      <c r="L69" s="4" t="n">
        <v>1</v>
      </c>
    </row>
    <row r="70">
      <c r="A70" s="4" t="n">
        <v>65</v>
      </c>
      <c r="B70" s="4" t="inlineStr">
        <is>
          <t>Intaki Rahul evadabba, sir indirect ga Congress Rahul Gandhi ki hint istunda kalsipodamani</t>
        </is>
      </c>
      <c r="C70" s="4" t="inlineStr">
        <is>
          <t>Intaki Rahul evadabba, sir indirect ga Congress Rahul Gandhi ki hint istunda kalsipodamani</t>
        </is>
      </c>
      <c r="D70" s="4" t="n">
        <v>1</v>
      </c>
      <c r="E70" s="4" t="inlineStr">
        <is>
          <t>ఈన్తకి Rahul evadabba, sir indirect గ ఛోన్గ్రేస్స్ Rahul Gన్ధి కి hint istunda కల్సిపోదమని</t>
        </is>
      </c>
      <c r="F70" s="4" t="n">
        <v>1</v>
      </c>
      <c r="G70" s="4" t="inlineStr">
        <is>
          <t>Intaki Rahul evadabba, sir indirect ga Congress Rahul Gandhi ki hint istunda kalsipodamani</t>
        </is>
      </c>
      <c r="H70" s="4" t="n">
        <v>1</v>
      </c>
      <c r="I70" s="4" t="inlineStr">
        <is>
          <t>Intaki Rahul evadabba, sir indirect ga Conngress Rahull Gandhi ki hiint istunnda kalsipodamani</t>
        </is>
      </c>
      <c r="J70" s="4" t="n">
        <v>1</v>
      </c>
      <c r="K70" s="4" t="inlineStr">
        <is>
          <t>Intaki Rahul evadabba, sir indirect ga Connngress Rahul Ganddhi ki hint istunda kalsipodamaaani</t>
        </is>
      </c>
      <c r="L70" s="4" t="n">
        <v>1</v>
      </c>
    </row>
    <row r="71">
      <c r="A71" s="4" t="n">
        <v>66</v>
      </c>
      <c r="B71" s="4" t="inlineStr">
        <is>
          <t>This should be  a good lesson for youngsters.  Moral is " జీవితం లో గెలుపుకి బందు మిత్రులు ఎక్క్కువ, కాని ఓటమి ఎప్పుడు అనాదే"</t>
        </is>
      </c>
      <c r="C71" s="4" t="inlineStr">
        <is>
          <t>This should be  a good lesson for youngsters.  Moral is " jIvitaM lo gèlupuki baMdu mitrulu èkkkuva, kAni oTami èppuDu anAde"</t>
        </is>
      </c>
      <c r="D71" s="4" t="n">
        <v>1</v>
      </c>
      <c r="E71" s="4" t="inlineStr">
        <is>
          <t>ఠిస్ శోఉల్ద్ be  a good lesson for youngsters.  Moral is " జీవితం లో గెలుపుకి బందు మిత్రులు ఎక్క్కువ, కాని ఓటమి ఎప్పుడు అనాదే"</t>
        </is>
      </c>
      <c r="F71" s="4" t="n">
        <v>1</v>
      </c>
      <c r="G71" s="4" t="inlineStr">
        <is>
          <t>This should be  a good lesson for youngsters.  Moral is " jIvitaM lo gèlupuki బందు mitrulu ఎక్క్కువ, kAni oTami ఎప్పుడు అనాదే"</t>
        </is>
      </c>
      <c r="H71" s="4" t="n">
        <v>1</v>
      </c>
      <c r="I71" s="4" t="inlineStr">
        <is>
          <t>Thhis should be a good lessonn for youngsters. Mooral is " జీవితం లో గెలుపుకి బబందు మిత్రులు ఎక్క్కువవ, కకాని ఓటటమి ఎప్పుడు అనాదే"</t>
        </is>
      </c>
      <c r="J71" s="4" t="n">
        <v>1</v>
      </c>
      <c r="K71" s="4" t="inlineStr">
        <is>
          <t>This shouuld be a goood lessoon for youngstters. Moral is " జీవవితం లో గెలలలుపుకి బబందు మిత్రులలు ఎక్క్కువ, కాననని ఓటమి ఎప్పుడు అనాదే"</t>
        </is>
      </c>
      <c r="L71" s="4" t="n">
        <v>1</v>
      </c>
    </row>
    <row r="72">
      <c r="A72" s="4" t="n">
        <v>67</v>
      </c>
      <c r="B72" s="4" t="inlineStr">
        <is>
          <t>Vaddu Bangaram nuvvu happy ga vundali</t>
        </is>
      </c>
      <c r="C72" s="4" t="inlineStr">
        <is>
          <t>Vaddu Bangaram nuvvu happy ga vundali</t>
        </is>
      </c>
      <c r="D72" s="4" t="n">
        <v>1</v>
      </c>
      <c r="E72" s="4" t="inlineStr">
        <is>
          <t>Vఅద్దు Bఅన్గరమ్ నువ్వు happy గ వున్దలి</t>
        </is>
      </c>
      <c r="F72" s="4" t="n">
        <v>1</v>
      </c>
      <c r="G72" s="4" t="inlineStr">
        <is>
          <t>Vaddu Bangaram nuvvu happy ga vundali</t>
        </is>
      </c>
      <c r="H72" s="4" t="n">
        <v>1</v>
      </c>
      <c r="I72" s="4" t="inlineStr">
        <is>
          <t>Vaddu Bangaram nuvvu happy ga vundali</t>
        </is>
      </c>
      <c r="J72" s="4" t="n">
        <v>1</v>
      </c>
      <c r="K72" s="4" t="inlineStr">
        <is>
          <t>Vaddu Baaangaram nuvvuu happy ga vundali</t>
        </is>
      </c>
      <c r="L72" s="4" t="n">
        <v>1</v>
      </c>
    </row>
    <row r="73">
      <c r="A73" s="4" t="n">
        <v>68</v>
      </c>
      <c r="B73" s="4" t="inlineStr">
        <is>
          <t>kani, ekkuva cheste alasata, weakness, body peragaka povadam, teenage lo tarvata kuda face paina gaddalu pimples ravadam nijam...better keep it two-three times a week..get busy and focus on your studies and career guys.</t>
        </is>
      </c>
      <c r="C73" s="4" t="inlineStr">
        <is>
          <t>kani, ekkuva cheste alasata, weakness, body peragaka povadam, teenage lo tarvata kuda face paina gaddalu pimples ravadam nijam...better keep it two-three times a week..get busy and focus on your studies and career guys.</t>
        </is>
      </c>
      <c r="D73" s="4" t="n">
        <v>1</v>
      </c>
      <c r="E73" s="4" t="inlineStr">
        <is>
          <t>kani, ఏక్కువ చేస్తే alasata, weakness, body peragaka povadam, తీనగే లో tarvata kuda face పైన గద్దలు pimples రవదమ్ nijam...better కీప్ it two-three times a week..get busy and focus on your studies and చరీర్ guys.</t>
        </is>
      </c>
      <c r="F73" s="4" t="n">
        <v>1</v>
      </c>
      <c r="G73" s="4" t="inlineStr">
        <is>
          <t>kani, ekkuva cheste alasata, weakness, body peragaka povadam, teenage lo tarvata kuda face paina gaddalu pimples ravadam nijam...better keep it two-three times a week..get busy and focus on your studies and career guys.</t>
        </is>
      </c>
      <c r="H73" s="4" t="n">
        <v>1</v>
      </c>
      <c r="I73" s="4" t="inlineStr">
        <is>
          <t>kani, ekkuva chestte alasata, weakness, bodyy peragaka povadam, teenage lo tarvatta kuda facce paina gaddalu pimpples ravadam nijaam...better keep it two-three times a week..get busy and focuss on your studies and career guys.</t>
        </is>
      </c>
      <c r="J73" s="4" t="n">
        <v>1</v>
      </c>
      <c r="K73" s="4" t="inlineStr">
        <is>
          <t>kani, ekkuvaaa chestee alasata, weaknnness, bodddy peragaka povadaam, teenage lo tarvaata kuuda faace painnna gaddalu piimples ravadam nijammm...better keepp it two-tthree times a week..get busy and focus on your studies and career guyyys.</t>
        </is>
      </c>
      <c r="L73" s="4" t="n">
        <v>1</v>
      </c>
    </row>
    <row r="74">
      <c r="A74" s="4" t="n">
        <v>69</v>
      </c>
      <c r="B74" s="4" t="inlineStr">
        <is>
          <t>Chempa pagilddemo</t>
        </is>
      </c>
      <c r="C74" s="4" t="inlineStr">
        <is>
          <t>Chempa pagilddemo</t>
        </is>
      </c>
      <c r="D74" s="4" t="n">
        <v>1</v>
      </c>
      <c r="E74" s="4" t="inlineStr">
        <is>
          <t>ఛేమ్ప పగిల్ద్దేమో</t>
        </is>
      </c>
      <c r="F74" s="4" t="n">
        <v>1</v>
      </c>
      <c r="G74" s="4" t="inlineStr">
        <is>
          <t>Chempa pagilddemo</t>
        </is>
      </c>
      <c r="H74" s="4" t="n">
        <v>1</v>
      </c>
      <c r="I74" s="4" t="inlineStr">
        <is>
          <t>Chempaa pagilddemoo</t>
        </is>
      </c>
      <c r="J74" s="4" t="n">
        <v>1</v>
      </c>
      <c r="K74" s="4" t="inlineStr">
        <is>
          <t>Chempa pagilddemmmo</t>
        </is>
      </c>
      <c r="L74" s="4" t="n">
        <v>1</v>
      </c>
    </row>
    <row r="75">
      <c r="A75" s="4" t="n">
        <v>70</v>
      </c>
      <c r="B75" s="4" t="inlineStr">
        <is>
          <t>వాడి అసలు రూపం అదే  ఎవరిని ఎప్పుడు వాడుకుని వదిలేయాలో వాడి కంటే ఏ రాజకీయ నాయకుడికి తెలియదు</t>
        </is>
      </c>
      <c r="C75" s="4" t="inlineStr">
        <is>
          <t>vADi asalu rUpaM ade  èvarini èppuDu vADukuni vadileyAlo vADi kaMTe e rAjakIya nAyakuDiki tèliyadu</t>
        </is>
      </c>
      <c r="D75" s="4" t="n">
        <v>1</v>
      </c>
      <c r="E75" s="4" t="inlineStr">
        <is>
          <t>వాడి అసలు రూపం అదే  ఎవరిని ఎప్పుడు వాడుకుని వదిలేయాలో వాడి కంటే ఏ రాజకీయ నాయకుడికి తెలియదు</t>
        </is>
      </c>
      <c r="F75" s="4" t="n">
        <v>1</v>
      </c>
      <c r="G75" s="4" t="inlineStr">
        <is>
          <t>వాడి అసలు rUpaM ade  ఎవరిని ఎప్పుడు వాడుకుని వదిలేయాలో vADi కంటే ఏ రాజకీయ nAyakuDiki తెలియదు</t>
        </is>
      </c>
      <c r="H75" s="4" t="n">
        <v>1</v>
      </c>
      <c r="I75" s="4" t="inlineStr">
        <is>
          <t>వాడి అసలలు రూపం అదే ఎవరిని ఎప్పుడు వాడుకునని వదిలేయయాలో వాడి కంటే ఏ రాజకీయ నాయకుడికి తెలియదు</t>
        </is>
      </c>
      <c r="J75" s="4" t="n">
        <v>1</v>
      </c>
      <c r="K75" s="4" t="inlineStr">
        <is>
          <t>వాడి అసలలలు రూపం అదదే ఎవవరిని ఎప్పుడు వాడుకుని వదిలేయాలో వాడి కకంటే ఏ రాజకీయయయ నాయకుడికి తెలియదదు</t>
        </is>
      </c>
      <c r="L75" s="4" t="n">
        <v>1</v>
      </c>
    </row>
    <row r="76">
      <c r="A76" s="4" t="n">
        <v>71</v>
      </c>
      <c r="B76" s="4" t="inlineStr">
        <is>
          <t>మీ ఇద్దరి వల్ల తెలంగాణ జనాలకి ఏమన్న ఉపయోగం ఉందా చెప్పు</t>
        </is>
      </c>
      <c r="C76" s="4" t="inlineStr">
        <is>
          <t>mI iddari valla tèlaMgANa janAlaki emanna upayogaM uMdA chèppu</t>
        </is>
      </c>
      <c r="D76" s="4" t="n">
        <v>1</v>
      </c>
      <c r="E76" s="4" t="inlineStr">
        <is>
          <t>మీ ఇద్దరి వల్ల తెలంగాణ జనాలకి ఏమన్న ఉపయోగం ఉందా చెప్పు</t>
        </is>
      </c>
      <c r="F76" s="4" t="n">
        <v>1</v>
      </c>
      <c r="G76" s="4" t="inlineStr">
        <is>
          <t>mI iddari వల్ల తెలంగాణ janAlaki emanna ఉపయోగం uMdA చెప్పు</t>
        </is>
      </c>
      <c r="H76" s="4" t="n">
        <v>1</v>
      </c>
      <c r="I76" s="4" t="inlineStr">
        <is>
          <t>మీ ఇద్దరి వవల్ల తెలంగాణ జనాలకి ఏమన్న ఉపయోగగం ఉందా చెప్పపు</t>
        </is>
      </c>
      <c r="J76" s="4" t="n">
        <v>1</v>
      </c>
      <c r="K76" s="4" t="inlineStr">
        <is>
          <t>మీ ఇద్దదరి వల్ల తెలంగగగాణ జనాలకి ఏమన్న ఉపయోగం ఉందా చెప్పు</t>
        </is>
      </c>
      <c r="L76" s="4" t="n">
        <v>1</v>
      </c>
    </row>
    <row r="77">
      <c r="A77" s="4" t="n">
        <v>72</v>
      </c>
      <c r="B77" s="4" t="inlineStr">
        <is>
          <t>asla murmu president ela ayindhi india parvu poyindhi ni karra mokham eskoni</t>
        </is>
      </c>
      <c r="C77" s="4" t="inlineStr">
        <is>
          <t>asla murmu president ela ayindhi india parvu poyindhi ni karra mokham eskoni</t>
        </is>
      </c>
      <c r="D77" s="4" t="n">
        <v>1</v>
      </c>
      <c r="E77" s="4" t="inlineStr">
        <is>
          <t>అస్ల murmu president ఏల అయిన్ధి india పర్వు పోయిన్ధి ని కర్ర మోఖమ్ ఏస్కోని</t>
        </is>
      </c>
      <c r="F77" s="4" t="n">
        <v>1</v>
      </c>
      <c r="G77" s="4" t="inlineStr">
        <is>
          <t>asla murmu president ela ayindhi india parvu poyindhi ni karra mokham eskoni</t>
        </is>
      </c>
      <c r="H77" s="4" t="n">
        <v>1</v>
      </c>
      <c r="I77" s="4" t="inlineStr">
        <is>
          <t>asla murmu ppresident ela ayindhi inddia parvu poyindhhi ni karra mokham eskoni</t>
        </is>
      </c>
      <c r="J77" s="4" t="n">
        <v>1</v>
      </c>
      <c r="K77" s="4" t="inlineStr">
        <is>
          <t>assla murmmmu president eela ayindhi india parvuu poyindhi ni karra mokham eskkoni</t>
        </is>
      </c>
      <c r="L77" s="4" t="n">
        <v>1</v>
      </c>
    </row>
    <row r="78">
      <c r="A78" s="4" t="n">
        <v>73</v>
      </c>
      <c r="B78" s="4" t="inlineStr">
        <is>
          <t>Etuvanti interviews kadhaa manaki kavalsinavi</t>
        </is>
      </c>
      <c r="C78" s="4" t="inlineStr">
        <is>
          <t>Etuvanti interviews kadhaa manaki kavalsinavi</t>
        </is>
      </c>
      <c r="D78" s="4" t="n">
        <v>1</v>
      </c>
      <c r="E78" s="4" t="inlineStr">
        <is>
          <t>Etuvanti interviews కధా మనకి కవల్సినవి</t>
        </is>
      </c>
      <c r="F78" s="4" t="n">
        <v>1</v>
      </c>
      <c r="G78" s="4" t="inlineStr">
        <is>
          <t>Etuvanti interviews kadhaa manaki kavalsinavi</t>
        </is>
      </c>
      <c r="H78" s="4" t="n">
        <v>1</v>
      </c>
      <c r="I78" s="4" t="inlineStr">
        <is>
          <t>Etuvanti interviews kadhaa manaki kavalsinavi</t>
        </is>
      </c>
      <c r="J78" s="4" t="n">
        <v>1</v>
      </c>
      <c r="K78" s="4" t="inlineStr">
        <is>
          <t>Etuvanti innterviews kadhaa manaki kavalsinavvi</t>
        </is>
      </c>
      <c r="L78" s="4" t="n">
        <v>1</v>
      </c>
    </row>
    <row r="79">
      <c r="A79" s="4" t="n">
        <v>74</v>
      </c>
      <c r="B79" s="4" t="inlineStr">
        <is>
          <t>శర్మ గారు చెప్పిన ది నిజమా అబద్దమా అని చెప్పే ధైర్యం వీళ్లకు లేదు</t>
        </is>
      </c>
      <c r="C79" s="4" t="inlineStr">
        <is>
          <t>sharma gAru chèppina di nijamA abaddamA ani chèppe dhairyaM vILlaku ledu</t>
        </is>
      </c>
      <c r="D79" s="4" t="n">
        <v>1</v>
      </c>
      <c r="E79" s="4" t="inlineStr">
        <is>
          <t>శర్మ గారు చెప్పిన ది నిజమా అబద్దమా అని చెప్పే ధైర్యం వీళ్లకు లేదు</t>
        </is>
      </c>
      <c r="F79" s="4" t="n">
        <v>1</v>
      </c>
      <c r="G79" s="4" t="inlineStr">
        <is>
          <t>శర్మ gAru చెప్పిన ది నిజమా abaddamA అని chèppe dhairyaM వీళ్లకు ledu</t>
        </is>
      </c>
      <c r="H79" s="4" t="n">
        <v>1</v>
      </c>
      <c r="I79" s="4" t="inlineStr">
        <is>
          <t>శర్మ గారు చెప్పిన ది నిజమా అబద్దమా అని చెప్పే ధైర్యం వీళ్లకు లేదు</t>
        </is>
      </c>
      <c r="J79" s="4" t="n">
        <v>1</v>
      </c>
      <c r="K79" s="4" t="inlineStr">
        <is>
          <t>శర్మ గారు చెప్పినన ది ననిజమా అబద్దమా అని చెపపప్పే ధైరరర్యం వీళళ్లకు లేదు</t>
        </is>
      </c>
      <c r="L79" s="4" t="n">
        <v>1</v>
      </c>
    </row>
    <row r="80">
      <c r="A80" s="4" t="n">
        <v>75</v>
      </c>
      <c r="B80" s="4" t="inlineStr">
        <is>
          <t>nani anna meru great</t>
        </is>
      </c>
      <c r="C80" s="4" t="inlineStr">
        <is>
          <t>nani anna meru great</t>
        </is>
      </c>
      <c r="D80" s="4" t="n">
        <v>1</v>
      </c>
      <c r="E80" s="4" t="inlineStr">
        <is>
          <t>నని అన్న మేరు great</t>
        </is>
      </c>
      <c r="F80" s="4" t="n">
        <v>1</v>
      </c>
      <c r="G80" s="4" t="inlineStr">
        <is>
          <t>nani anna meru great</t>
        </is>
      </c>
      <c r="H80" s="4" t="n">
        <v>1</v>
      </c>
      <c r="I80" s="4" t="inlineStr">
        <is>
          <t>nani anna meru great</t>
        </is>
      </c>
      <c r="J80" s="4" t="n">
        <v>1</v>
      </c>
      <c r="K80" s="4" t="inlineStr">
        <is>
          <t>naaani annna meru ggreat</t>
        </is>
      </c>
      <c r="L80" s="4" t="n">
        <v>1</v>
      </c>
    </row>
    <row r="81">
      <c r="A81" s="4" t="n">
        <v>76</v>
      </c>
      <c r="B81" s="4" t="inlineStr">
        <is>
          <t>నువ్వు తెరాస పార్టీ ..ఉంపుడు గత్తేనె కదా రా నువ్వు</t>
        </is>
      </c>
      <c r="C81" s="4" t="inlineStr">
        <is>
          <t>nuvvu tèrAsa pArTI ..uMpuDu gattenè kadA rA nuvvu</t>
        </is>
      </c>
      <c r="D81" s="4" t="n">
        <v>1</v>
      </c>
      <c r="E81" s="4" t="inlineStr">
        <is>
          <t>నువ్వు తెరాస పార్టీ ..ఉంపుడు గత్తేనె కదా రా నువ్వు</t>
        </is>
      </c>
      <c r="F81" s="4" t="n">
        <v>1</v>
      </c>
      <c r="G81" s="4" t="inlineStr">
        <is>
          <t>nuvvu తెరాస pArTI ..uMpuDu గత్తేనె కదా rA nuvvu</t>
        </is>
      </c>
      <c r="H81" s="4" t="n">
        <v>1</v>
      </c>
      <c r="I81" s="4" t="inlineStr">
        <is>
          <t>నువ్వు తెరాస పపార్టీ ..ఉంపుడు గత్తేనె కదా రా నువ్వు</t>
        </is>
      </c>
      <c r="J81" s="4" t="n">
        <v>1</v>
      </c>
      <c r="K81" s="4" t="inlineStr">
        <is>
          <t>నువ్వవవు తెరాస పార్టీ ..ఉఉంపుడు గత్తేనె కదదదా రా నువ్వు</t>
        </is>
      </c>
      <c r="L81" s="4" t="n">
        <v>1</v>
      </c>
    </row>
    <row r="82">
      <c r="A82" s="4" t="n">
        <v>77</v>
      </c>
      <c r="B82" s="4" t="inlineStr">
        <is>
          <t>మేడం కు ఉక్క పోస్తునట్టుంది సంకలో బాడీ వేసుకుంది</t>
        </is>
      </c>
      <c r="C82" s="4" t="inlineStr">
        <is>
          <t>meDaM ku ukka postunaTTuMdi saMkalo bADI vesukuMdi</t>
        </is>
      </c>
      <c r="D82" s="4" t="n">
        <v>1</v>
      </c>
      <c r="E82" s="4" t="inlineStr">
        <is>
          <t>మేడం కు ఉక్క పోస్తునట్టుంది సంకలో బాడీ వేసుకుంది</t>
        </is>
      </c>
      <c r="F82" s="4" t="n">
        <v>1</v>
      </c>
      <c r="G82" s="4" t="inlineStr">
        <is>
          <t>meDaM కు ఉక్క పోస్తునట్టుంది saMkalo bADI వేసుకుంది</t>
        </is>
      </c>
      <c r="H82" s="4" t="n">
        <v>1</v>
      </c>
      <c r="I82" s="4" t="inlineStr">
        <is>
          <t>మేడం కు ఉక్క పోస్తుననట్టుంది సంకలో బబాడీ వేసుకుంది</t>
        </is>
      </c>
      <c r="J82" s="4" t="n">
        <v>1</v>
      </c>
      <c r="K82" s="4" t="inlineStr">
        <is>
          <t>మేడం కు ఉఉక్క పోస్తునటట్టుంది సంకలో బాడీ వేససుకుంది</t>
        </is>
      </c>
      <c r="L82" s="4" t="n">
        <v>1</v>
      </c>
    </row>
    <row r="83">
      <c r="A83" s="4" t="n">
        <v>78</v>
      </c>
      <c r="B83" s="4" t="inlineStr">
        <is>
          <t>ప్రపంచంలో అతిపెద్ద అవినీతి పార్టీ టిఅర్ యస్ కెసిఆర్</t>
        </is>
      </c>
      <c r="C83" s="4" t="inlineStr">
        <is>
          <t>prapaMchaMlo atipèdda avinIti pArTI Tiar yas kèsiAr</t>
        </is>
      </c>
      <c r="D83" s="4" t="n">
        <v>1</v>
      </c>
      <c r="E83" s="4" t="inlineStr">
        <is>
          <t>ప్రపంచంలో అతిపెద్ద అవినీతి పార్టీ టిఅర్ యస్ కెసిఆర్</t>
        </is>
      </c>
      <c r="F83" s="4" t="n">
        <v>1</v>
      </c>
      <c r="G83" s="4" t="inlineStr">
        <is>
          <t>ప్రపంచంలో అతిపెద్ద అవినీతి పార్టీ Tiar యస్ kèsiAr</t>
        </is>
      </c>
      <c r="H83" s="4" t="n">
        <v>1</v>
      </c>
      <c r="I83" s="4" t="inlineStr">
        <is>
          <t>ప్రపంచంలో అతిపెద్ద అవిననీతి పపార్టీ టిఅర్ యస్ కెసిఆర్</t>
        </is>
      </c>
      <c r="J83" s="4" t="n">
        <v>1</v>
      </c>
      <c r="K83" s="4" t="inlineStr">
        <is>
          <t>ప్రపంచంలో అతిపెద్ద అవినీతి పార్టీ టటిఅర్ యయస్ కెసిఆర్</t>
        </is>
      </c>
      <c r="L83" s="4" t="n">
        <v>1</v>
      </c>
    </row>
    <row r="84">
      <c r="A84" s="4" t="n">
        <v>79</v>
      </c>
      <c r="B84" s="4" t="inlineStr">
        <is>
          <t>ఇలాంటి సెలబ్రిటీలు ఇలా షోష్ కు రావాలి sir</t>
        </is>
      </c>
      <c r="C84" s="4" t="inlineStr">
        <is>
          <t>ilAMTi sèlabriTIlu ilA ShoSh ku rAvAli sir</t>
        </is>
      </c>
      <c r="D84" s="4" t="n">
        <v>1</v>
      </c>
      <c r="E84" s="4" t="inlineStr">
        <is>
          <t>ఇలాంటి సెలబ్రిటీలు ఇలా షోష్ కు రావాలి sir</t>
        </is>
      </c>
      <c r="F84" s="4" t="n">
        <v>1</v>
      </c>
      <c r="G84" s="4" t="inlineStr">
        <is>
          <t>ఇలాంటి సెలబ్రిటీలు ilA ShoSh ku రావాలి sir</t>
        </is>
      </c>
      <c r="H84" s="4" t="n">
        <v>1</v>
      </c>
      <c r="I84" s="4" t="inlineStr">
        <is>
          <t>ఇలాంటి సెలబ్రిటీలు ఇలా షోష్ కు రావాలి sir</t>
        </is>
      </c>
      <c r="J84" s="4" t="n">
        <v>1</v>
      </c>
      <c r="K84" s="4" t="inlineStr">
        <is>
          <t>ఇలాంటి సెలబబ్రిటీలు ఇఇలా షషోష్ కు రావాలి sir</t>
        </is>
      </c>
      <c r="L84" s="4" t="n">
        <v>1</v>
      </c>
    </row>
    <row r="85">
      <c r="A85" s="4" t="n">
        <v>80</v>
      </c>
      <c r="B85" s="4" t="inlineStr">
        <is>
          <t>Arey Babu Memu chinnappati nunchi chiru fans, pls don't hurt us, first chiru next evarina maaku</t>
        </is>
      </c>
      <c r="C85" s="4" t="inlineStr">
        <is>
          <t>Arey Babu Memu chinnappati nunchi chiru fans, pls don't hurt us, first chiru next evarina maaku</t>
        </is>
      </c>
      <c r="D85" s="4" t="n">
        <v>1</v>
      </c>
      <c r="E85" s="4" t="inlineStr">
        <is>
          <t>Arey Babu Memu చిన్నప్పతి నున్చి చిరు fans, pls don't hurt us, first చిరు next ఏవరిన మాకు</t>
        </is>
      </c>
      <c r="F85" s="4" t="n">
        <v>1</v>
      </c>
      <c r="G85" s="4" t="inlineStr">
        <is>
          <t>Arey Babu Memu chinnappati nunchi chiru fans, pls don't hurt us, first chiru next evarina maaku</t>
        </is>
      </c>
      <c r="H85" s="4" t="n">
        <v>1</v>
      </c>
      <c r="I85" s="4" t="inlineStr">
        <is>
          <t>Arey Baabu Memu chinnappati nunchii chiru fans, pls doon't hurt us, first chiru next evarina maaaku</t>
        </is>
      </c>
      <c r="J85" s="4" t="n">
        <v>1</v>
      </c>
      <c r="K85" s="4" t="inlineStr">
        <is>
          <t>Arey Babu Memu chinnappati nuncchi chiru faaans, pllls donnn't hurt uus, firrst chiru next evarina maaku</t>
        </is>
      </c>
      <c r="L85" s="4" t="n">
        <v>1</v>
      </c>
    </row>
    <row r="86">
      <c r="A86" s="4" t="n">
        <v>81</v>
      </c>
      <c r="B86" s="4" t="inlineStr">
        <is>
          <t>eii yevudra veedu, andanga vunnav antunnadu, akka antunnadu</t>
        </is>
      </c>
      <c r="C86" s="4" t="inlineStr">
        <is>
          <t>eii yevudra veedu, andanga vunnav antunnadu, akka antunnadu</t>
        </is>
      </c>
      <c r="D86" s="4" t="n">
        <v>1</v>
      </c>
      <c r="E86" s="4" t="inlineStr">
        <is>
          <t>ఏఈ యేవుద్ర veedu, అన్దన్గ vunnav antunnadu, akka antunnadu</t>
        </is>
      </c>
      <c r="F86" s="4" t="n">
        <v>1</v>
      </c>
      <c r="G86" s="4" t="inlineStr">
        <is>
          <t>eii yevudra veedu, andanga vunnav antunnadu, akka antunnadu</t>
        </is>
      </c>
      <c r="H86" s="4" t="n">
        <v>1</v>
      </c>
      <c r="I86" s="4" t="inlineStr">
        <is>
          <t>eii yevudra veedu, andanga vunnav antunnadu, akka anntunnadu</t>
        </is>
      </c>
      <c r="J86" s="4" t="n">
        <v>1</v>
      </c>
      <c r="K86" s="4" t="inlineStr">
        <is>
          <t>eii yeevudra veeddu, andaaanga vunnaav antunnaddu, akka antunnadu</t>
        </is>
      </c>
      <c r="L86" s="4" t="n">
        <v>1</v>
      </c>
    </row>
    <row r="87">
      <c r="A87" s="4" t="n">
        <v>82</v>
      </c>
      <c r="B87" s="4" t="inlineStr">
        <is>
          <t>arey shankar ga nvvu kcr sanka nakaku ra</t>
        </is>
      </c>
      <c r="C87" s="4" t="inlineStr">
        <is>
          <t>arey shankar ga nvvu kcr sanka nakaku ra</t>
        </is>
      </c>
      <c r="D87" s="4" t="n">
        <v>1</v>
      </c>
      <c r="E87" s="4" t="inlineStr">
        <is>
          <t>arey శన్కర్ గ న్వ్వు kcr sanka నకకు ర</t>
        </is>
      </c>
      <c r="F87" s="4" t="n">
        <v>1</v>
      </c>
      <c r="G87" s="4" t="inlineStr">
        <is>
          <t>arey shankar ga nvvu kcr sanka nakaku ra</t>
        </is>
      </c>
      <c r="H87" s="4" t="n">
        <v>1</v>
      </c>
      <c r="I87" s="4" t="inlineStr">
        <is>
          <t>arey shankar ga nvvu kcr sanka nakaku ra</t>
        </is>
      </c>
      <c r="J87" s="4" t="n">
        <v>1</v>
      </c>
      <c r="K87" s="4" t="inlineStr">
        <is>
          <t>arey shankar ga nnnvvu kcr sanka nakaku ra</t>
        </is>
      </c>
      <c r="L87" s="4" t="n">
        <v>1</v>
      </c>
    </row>
    <row r="88">
      <c r="A88" s="4" t="n">
        <v>83</v>
      </c>
      <c r="B88" s="4" t="inlineStr">
        <is>
          <t>ఎవడి స్టైల్ వాడిది... దేవరకొండ స్టైల్ దేవరకొండ ది అంతే ఇంట్లో తప్పేముంది... వినిపిస్తుంది చెప్పనా.</t>
        </is>
      </c>
      <c r="C88" s="4" t="inlineStr">
        <is>
          <t>èvaDi sTail vADidi... devarakòMDa sTail devarakòMDa di aMte iMTlo tappemuMdi... vinipistuMdi chèppanA.</t>
        </is>
      </c>
      <c r="D88" s="4" t="n">
        <v>1</v>
      </c>
      <c r="E88" s="4" t="inlineStr">
        <is>
          <t>ఎవడి స్టైల్ వాడిది... దేవరకొండ స్టైల్ దేవరకొండ ది అంతే ఇంట్లో తప్పేముంది... వినిపిస్తుంది చెప్పనా.</t>
        </is>
      </c>
      <c r="F88" s="4" t="n">
        <v>1</v>
      </c>
      <c r="G88" s="4" t="inlineStr">
        <is>
          <t>èvaDi స్టైల్ వాడిది... devarakòMDa స్టైల్ devarakòMDa di అంతే ఇంట్లో tappemuMdi... vinipistuMdi chèppanA.</t>
        </is>
      </c>
      <c r="H88" s="4" t="n">
        <v>1</v>
      </c>
      <c r="I88" s="4" t="inlineStr">
        <is>
          <t>ఎవడి సస్టైల్ వాడిది... దేవరకొండ సస్టైల్ దేవరకొండ ది అఅంతే ఇంట్లో తప్పేముంది... వినిపిస్తతుంది చెప్పనా.</t>
        </is>
      </c>
      <c r="J88" s="4" t="n">
        <v>1</v>
      </c>
      <c r="K88" s="4" t="inlineStr">
        <is>
          <t>ఎవడి స్టైల్ వాడిది... దేవరరరకొండ స్టైలలల్ దేవరకొండ ది అంతే ఇంట్లో తప్పేముంది... వినిపపిస్తుంది చెపపప్పనా.</t>
        </is>
      </c>
      <c r="L88" s="4" t="n">
        <v>1</v>
      </c>
    </row>
    <row r="89">
      <c r="A89" s="4" t="n">
        <v>84</v>
      </c>
      <c r="B89" s="4" t="inlineStr">
        <is>
          <t>పవన్ కళ్యాణ్ గారు   తమ్ముడు.... మోహన్ బాబు అనే సరికి  అన్నయ్య చిరంజీవి గారు చిన్నపిల్లోడిలా నవ్వుతుంటే ఎంత ఎంత అందగా ఉన్నాడో అన్నయ్య</t>
        </is>
      </c>
      <c r="C89" s="4" t="inlineStr">
        <is>
          <t>pavan kaLyAN gAru   tammuDu.... mohan bAbu ane sariki  annayya chiraMjIvi gAru chinnapilloDilA navvutuMTe èMta èMta aMdagA unnADo annayya</t>
        </is>
      </c>
      <c r="D89" s="4" t="n">
        <v>1</v>
      </c>
      <c r="E89" s="4" t="inlineStr">
        <is>
          <t>పవన్ కళ్యాణ్ గారు   తమ్ముడు.... మోహన్ బాబు అనే సరికి  అన్నయ్య చిరంజీవి గారు చిన్నపిల్లోడిలా నవ్వుతుంటే ఎంత ఎంత అందగా ఉన్నాడో అన్నయ్య</t>
        </is>
      </c>
      <c r="F89" s="4" t="n">
        <v>1</v>
      </c>
      <c r="G89" s="4" t="inlineStr">
        <is>
          <t>pavan కళ్యాణ్ గారు   tammuDu.... మోహన్ బాబు ane sariki  annayya చిరంజీవి గారు చిన్నపిల్లోడిలా నవ్వుతుంటే ఎంత èMta aMdagA unnADo అన్నయ్య</t>
        </is>
      </c>
      <c r="H89" s="4" t="n">
        <v>1</v>
      </c>
      <c r="I89" s="4" t="inlineStr">
        <is>
          <t>పవన్ కళ్యాణ్ గారు తమ్ముడు.... మోహన్ బాబు అనే సరికి అన్నయ్య చిరంజీవి గారు చిన్నపిల్లోడిలా నవ్వుతుంటే ఎంత ఎంత అఅందగా ఉన్నాడో అన్నయ్య</t>
        </is>
      </c>
      <c r="J89" s="4" t="n">
        <v>1</v>
      </c>
      <c r="K89" s="4" t="inlineStr">
        <is>
          <t>పవన్ కళ్యాణ్ గారు తమమ్ముడు.... మోహన్ బాబు అనననే సరికి అన్నయ్య చిరరంజీవి గారు చిన్ననపిల్లోడిలా నవ్వుతుంటే ఎంతతత ఎఎంత అందదగా ఉన్నాడో అన్నయ్య</t>
        </is>
      </c>
      <c r="L89" s="4" t="n">
        <v>1</v>
      </c>
    </row>
    <row r="90">
      <c r="A90" s="4" t="n">
        <v>85</v>
      </c>
      <c r="B90" s="4" t="inlineStr">
        <is>
          <t>Veedu am pikaledu ani telusu</t>
        </is>
      </c>
      <c r="C90" s="4" t="inlineStr">
        <is>
          <t>Veedu am pikaledu ani telusu</t>
        </is>
      </c>
      <c r="D90" s="4" t="n">
        <v>1</v>
      </c>
      <c r="E90" s="4" t="inlineStr">
        <is>
          <t>Vఈదు అమ్ pikaledu అని telusu</t>
        </is>
      </c>
      <c r="F90" s="4" t="n">
        <v>1</v>
      </c>
      <c r="G90" s="4" t="inlineStr">
        <is>
          <t>Veedu am pikaledu ani telusu</t>
        </is>
      </c>
      <c r="H90" s="4" t="n">
        <v>1</v>
      </c>
      <c r="I90" s="4" t="inlineStr">
        <is>
          <t>Veedu am pikaaledu ani telusu</t>
        </is>
      </c>
      <c r="J90" s="4" t="n">
        <v>1</v>
      </c>
      <c r="K90" s="4" t="inlineStr">
        <is>
          <t>Veeedu am pikaledddu ani teluuusu</t>
        </is>
      </c>
      <c r="L90" s="4" t="n">
        <v>1</v>
      </c>
    </row>
    <row r="91">
      <c r="A91" s="4" t="n">
        <v>86</v>
      </c>
      <c r="B91" s="4" t="inlineStr">
        <is>
          <t>Nenu vunnanu,nenu vinnanu,nenu chusanu.... all are eligible for the Oscar level performance</t>
        </is>
      </c>
      <c r="C91" s="4" t="inlineStr">
        <is>
          <t>Nenu vunnanu,nenu vinnanu,nenu chusanu.... all are eligible for the Oscar level performance</t>
        </is>
      </c>
      <c r="D91" s="4" t="n">
        <v>1</v>
      </c>
      <c r="E91" s="4" t="inlineStr">
        <is>
          <t>ణేను vunnanu,nenu vinnanu,nenu chusanu.... అల్ల్ are ఏలిగిబ్లే for the Oscar level performance</t>
        </is>
      </c>
      <c r="F91" s="4" t="n">
        <v>1</v>
      </c>
      <c r="G91" s="4" t="inlineStr">
        <is>
          <t>Nenu vunnanu,nenu vinnanu,nenu chusanu.... all are eligible for the Oscar level performance</t>
        </is>
      </c>
      <c r="H91" s="4" t="n">
        <v>1</v>
      </c>
      <c r="I91" s="4" t="inlineStr">
        <is>
          <t>Nenu vunnanu,nenu vinnanu,nenu chusanu.... all are eligible for the Oscar level performance</t>
        </is>
      </c>
      <c r="J91" s="4" t="n">
        <v>1</v>
      </c>
      <c r="K91" s="4" t="inlineStr">
        <is>
          <t>Nenuuu vunnanu,nenu vinnnnanu,nenu chhusanu.... aall areee eligible for theee Oscar lllevel performance</t>
        </is>
      </c>
      <c r="L91" s="4" t="n">
        <v>1</v>
      </c>
    </row>
    <row r="92">
      <c r="A92" s="4" t="n">
        <v>87</v>
      </c>
      <c r="B92" s="4" t="inlineStr">
        <is>
          <t>పోన్లే పాపం కష్టపడ్డదానికి కొంచెం అయిన ప్రతిఫలం దక్కింది …. కళ్ళు నెత్తికెక్కించుకోకుండా ఒదిగి ఉంటే మంచి Future ఉండొచ్చు</t>
        </is>
      </c>
      <c r="C92" s="4" t="inlineStr">
        <is>
          <t>ponle pApaM kaShTapaDDadAniki kòMchèM ayina pratiphalaM dakkiMdi …. kaLLu nèttikèkkiMchukokuMDA òdigi uMTe maMchi Future uMDòchchu</t>
        </is>
      </c>
      <c r="D92" s="4" t="n">
        <v>1</v>
      </c>
      <c r="E92" s="4" t="inlineStr">
        <is>
          <t>పోన్లే పాపం కష్టపడ్డదానికి కొంచెం అయిన ప్రతిఫలం దక్కింది …. కళ్ళు నెత్తికెక్కించుకోకుండా ఒదిగి ఉంటే మంచి Future ఉండొచ్చు</t>
        </is>
      </c>
      <c r="F92" s="4" t="n">
        <v>1</v>
      </c>
      <c r="G92" s="4" t="inlineStr">
        <is>
          <t>పోన్లే పాపం కష్టపడ్డదానికి kòMchèM ayina pratiphalaM దక్కింది …. కళ్ళు nèttikèkkiMchukokuMDA ఒదిగి uMTe మంచి Future ఉండొచ్చు</t>
        </is>
      </c>
      <c r="H92" s="4" t="n">
        <v>1</v>
      </c>
      <c r="I92" s="4" t="inlineStr">
        <is>
          <t>పోన్లే పాపం కష్టపడ్డడదానికి కొంచెం అయిన ప్రతిఫలం దక్కింది …. కళ్ళు నెత్తికెక్కించుకోకుండా ఒదిగి ఉఉంటే మంచి Fuuture ఉండొచ్చు</t>
        </is>
      </c>
      <c r="J92" s="4" t="n">
        <v>1</v>
      </c>
      <c r="K92" s="4" t="inlineStr">
        <is>
          <t>పపోన్లే పపాపం కష్టపడ్డదానననికి కొంచచచెం అయిన ప్రతిఫలం దక్కకింది …. కళ్ళళు నెత్తికెక్కించుకోకుండా ఒదిగి ఉంటే మంచి Future ఉఉండొచ్చు</t>
        </is>
      </c>
      <c r="L92" s="4" t="n">
        <v>1</v>
      </c>
    </row>
    <row r="93">
      <c r="A93" s="4" t="n">
        <v>88</v>
      </c>
      <c r="B93" s="4" t="inlineStr">
        <is>
          <t>rgv gadu canipovali vadi chettabandi ayina chestha</t>
        </is>
      </c>
      <c r="C93" s="4" t="inlineStr">
        <is>
          <t>rgv gadu canipovali vadi chettabandi ayina chestha</t>
        </is>
      </c>
      <c r="D93" s="4" t="n">
        <v>1</v>
      </c>
      <c r="E93" s="4" t="inlineStr">
        <is>
          <t>rgv gadu చనిపోవలి vadi చేత్తబన్ది అయిన చేస్థ</t>
        </is>
      </c>
      <c r="F93" s="4" t="n">
        <v>1</v>
      </c>
      <c r="G93" s="4" t="inlineStr">
        <is>
          <t>rgv gadu canipovali vadi chettabandi ayina chestha</t>
        </is>
      </c>
      <c r="H93" s="4" t="n">
        <v>1</v>
      </c>
      <c r="I93" s="4" t="inlineStr">
        <is>
          <t>rgv gadu canipovali vadi chhettabandi ayina chestha</t>
        </is>
      </c>
      <c r="J93" s="4" t="n">
        <v>1</v>
      </c>
      <c r="K93" s="4" t="inlineStr">
        <is>
          <t>rggv gaadu canipovvvali vvvadi chettabandi ayinnna chesthaaa</t>
        </is>
      </c>
      <c r="L93" s="4" t="n">
        <v>1</v>
      </c>
    </row>
    <row r="94">
      <c r="A94" s="4" t="n">
        <v>89</v>
      </c>
      <c r="B94" s="4" t="inlineStr">
        <is>
          <t>Papam bhayya babi ki potta abbam ga vundhi</t>
        </is>
      </c>
      <c r="C94" s="4" t="inlineStr">
        <is>
          <t>Papam bhayya babi ki potta abbam ga vundhi</t>
        </is>
      </c>
      <c r="D94" s="4" t="n">
        <v>1</v>
      </c>
      <c r="E94" s="4" t="inlineStr">
        <is>
          <t>Pఅపమ్ భయ్య babi కి పోత్త అబ్బమ్ గ వున్ధి</t>
        </is>
      </c>
      <c r="F94" s="4" t="n">
        <v>1</v>
      </c>
      <c r="G94" s="4" t="inlineStr">
        <is>
          <t>Papam bhayya babi ki potta abbam ga vundhi</t>
        </is>
      </c>
      <c r="H94" s="4" t="n">
        <v>1</v>
      </c>
      <c r="I94" s="4" t="inlineStr">
        <is>
          <t>Papam bhayya babi ki pottta abbam ga vundhi</t>
        </is>
      </c>
      <c r="J94" s="4" t="n">
        <v>1</v>
      </c>
      <c r="K94" s="4" t="inlineStr">
        <is>
          <t>Papam bhayya babbbi ki potta abbammm ga vundhi</t>
        </is>
      </c>
      <c r="L94" s="4" t="n">
        <v>1</v>
      </c>
    </row>
    <row r="95">
      <c r="A95" s="4" t="n">
        <v>90</v>
      </c>
      <c r="B95" s="4" t="inlineStr">
        <is>
          <t>Chala ibandi pettavu anna Nuvvu maa Chiru garini</t>
        </is>
      </c>
      <c r="C95" s="4" t="inlineStr">
        <is>
          <t>Chala ibandi pettavu anna Nuvvu maa Chiru garini</t>
        </is>
      </c>
      <c r="D95" s="4" t="n">
        <v>1</v>
      </c>
      <c r="E95" s="4" t="inlineStr">
        <is>
          <t>ఛల ఇబన్ది పేత్తవు అన్న ణువ్వు మా ఛిరు గరిని</t>
        </is>
      </c>
      <c r="F95" s="4" t="n">
        <v>1</v>
      </c>
      <c r="G95" s="4" t="inlineStr">
        <is>
          <t>Chala ibandi pettavu anna Nuvvu maa Chiru garini</t>
        </is>
      </c>
      <c r="H95" s="4" t="n">
        <v>1</v>
      </c>
      <c r="I95" s="4" t="inlineStr">
        <is>
          <t>Chala ibandi pettavu anna Nuvvuu maa Chiru garinni</t>
        </is>
      </c>
      <c r="J95" s="4" t="n">
        <v>1</v>
      </c>
      <c r="K95" s="4" t="inlineStr">
        <is>
          <t>Chala iiibandi peeettavu aanna Nuvvu mmaa Chiruuu garini</t>
        </is>
      </c>
      <c r="L95" s="4" t="n">
        <v>1</v>
      </c>
    </row>
    <row r="96">
      <c r="A96" s="4" t="n">
        <v>91</v>
      </c>
      <c r="B96" s="4" t="inlineStr">
        <is>
          <t>సూపర్ rk గారు చాలా మంచి ప్రోగ్రాం</t>
        </is>
      </c>
      <c r="C96" s="4" t="inlineStr">
        <is>
          <t>sUpar rk gAru chAlA maMchi progrAM</t>
        </is>
      </c>
      <c r="D96" s="4" t="n">
        <v>1</v>
      </c>
      <c r="E96" s="4" t="inlineStr">
        <is>
          <t>సూపర్ rk గారు చాలా మంచి ప్రోగ్రాం</t>
        </is>
      </c>
      <c r="F96" s="4" t="n">
        <v>1</v>
      </c>
      <c r="G96" s="4" t="inlineStr">
        <is>
          <t>సూపర్ rk గారు చాలా maMchi ప్రోగ్రాం</t>
        </is>
      </c>
      <c r="H96" s="4" t="n">
        <v>1</v>
      </c>
      <c r="I96" s="4" t="inlineStr">
        <is>
          <t>సూపరర్ rk గారు చాలా మంచి ప్రోగ్రాం</t>
        </is>
      </c>
      <c r="J96" s="4" t="n">
        <v>1</v>
      </c>
      <c r="K96" s="4" t="inlineStr">
        <is>
          <t>సూపర్ rk గారు చాలా మంచచి ప్రోగ్రాం</t>
        </is>
      </c>
      <c r="L96" s="4" t="n">
        <v>1</v>
      </c>
    </row>
    <row r="97">
      <c r="A97" s="4" t="n">
        <v>92</v>
      </c>
      <c r="B97" s="4" t="inlineStr">
        <is>
          <t>భారత దేశంలో పాలన చేతకాని సీఎం పాలన చేత కాక వేరే వాళ్ళని విమర్శించే ఏకైక సీఎం మన బతాల పోషెటి</t>
        </is>
      </c>
      <c r="C97" s="4" t="inlineStr">
        <is>
          <t>bhArata deshaMlo pAlana chetakAni sIèM pAlana cheta kAka vere vALLani vimarshiMche ekaika sIèM mana batAla poShèTi</t>
        </is>
      </c>
      <c r="D97" s="4" t="n">
        <v>1</v>
      </c>
      <c r="E97" s="4" t="inlineStr">
        <is>
          <t>భారత దేశంలో పాలన చేతకాని సీఎం పాలన చేత కాక వేరే వాళ్ళని విమర్శించే ఏకైక సీఎం మన బతాల పోషెటి</t>
        </is>
      </c>
      <c r="F97" s="4" t="n">
        <v>1</v>
      </c>
      <c r="G97" s="4" t="inlineStr">
        <is>
          <t>bhArata దేశంలో పాలన చేతకాని సీఎం pAlana చేత kAka వేరే వాళ్ళని vimarshiMche ఏకైక sIèM mana బతాల poShèTi</t>
        </is>
      </c>
      <c r="H97" s="4" t="n">
        <v>1</v>
      </c>
      <c r="I97" s="4" t="inlineStr">
        <is>
          <t>భారత దేశంలో పపాలన చేతకాని సీఎం పాలన చేత కాక వవేరే వాళ్ళని విమరర్శించే ఏకైక సీఎం మన బతాల పోషషెటి</t>
        </is>
      </c>
      <c r="J97" s="4" t="n">
        <v>1</v>
      </c>
      <c r="K97" s="4" t="inlineStr">
        <is>
          <t>భారత దేశంలో పాలనన చేతకాని సీఎఎఎం పాలననన చేత కాక వేరే వవాళ్ళని వవిమర్శించే ఏకైక సీఎం మన బతతతాల పోషెటి</t>
        </is>
      </c>
      <c r="L97" s="4" t="n">
        <v>1</v>
      </c>
    </row>
    <row r="98">
      <c r="A98" s="4" t="n">
        <v>93</v>
      </c>
      <c r="B98" s="4" t="inlineStr">
        <is>
          <t>e rashtraniki jarige prathi anyayam gurinchi niswardhanga matlade ekaika vyakti meere saar</t>
        </is>
      </c>
      <c r="C98" s="4" t="inlineStr">
        <is>
          <t>e rashtraniki jarige prathi anyayam gurinchi niswardhanga matlade ekaika vyakti meere saar</t>
        </is>
      </c>
      <c r="D98" s="4" t="n">
        <v>1</v>
      </c>
      <c r="E98" s="4" t="inlineStr">
        <is>
          <t>e రశ్త్రనికి జరిగే ప్రథి అన్యయమ్ గురిన్చి నిస్వర్ధన్గ matlade ekaika vyakti మీరే సార్</t>
        </is>
      </c>
      <c r="F98" s="4" t="n">
        <v>1</v>
      </c>
      <c r="G98" s="4" t="inlineStr">
        <is>
          <t>e rashtraniki jarige prathi anyayam gurinchi niswardhanga matlade ekaika vyakti meere saar</t>
        </is>
      </c>
      <c r="H98" s="4" t="n">
        <v>1</v>
      </c>
      <c r="I98" s="4" t="inlineStr">
        <is>
          <t>e rashtraniki jarige pratthi anyayaam gurinchi niswardhanga matlade ekaika vyakti meere saar</t>
        </is>
      </c>
      <c r="J98" s="4" t="n">
        <v>1</v>
      </c>
      <c r="K98" s="4" t="inlineStr">
        <is>
          <t>e rashtraaniki jarigee prathi anyyyayam guriiinchi niswardhanga matlade ekaika vyakti meere saarr</t>
        </is>
      </c>
      <c r="L98" s="4" t="n">
        <v>1</v>
      </c>
    </row>
    <row r="99">
      <c r="A99" s="4" t="n">
        <v>94</v>
      </c>
      <c r="B99" s="4" t="inlineStr">
        <is>
          <t>ananaya panadey vi nimma dabbalu lanti payalu</t>
        </is>
      </c>
      <c r="C99" s="4" t="inlineStr">
        <is>
          <t>ananaya panadey vi nimma dabbalu lanti payalu</t>
        </is>
      </c>
      <c r="D99" s="4" t="n">
        <v>1</v>
      </c>
      <c r="E99" s="4" t="inlineStr">
        <is>
          <t>ananaya panadey వి nimma దబ్బలు lanti పయలు</t>
        </is>
      </c>
      <c r="F99" s="4" t="n">
        <v>1</v>
      </c>
      <c r="G99" s="4" t="inlineStr">
        <is>
          <t>ananaya panadey vi nimma dabbalu lanti payalu</t>
        </is>
      </c>
      <c r="H99" s="4" t="n">
        <v>1</v>
      </c>
      <c r="I99" s="4" t="inlineStr">
        <is>
          <t>ananaya panadey vi nimma dabbalu lanti payaluu</t>
        </is>
      </c>
      <c r="J99" s="4" t="n">
        <v>1</v>
      </c>
      <c r="K99" s="4" t="inlineStr">
        <is>
          <t>ananaya panadeeey vi nimmmma dabbalu lantii payyalu</t>
        </is>
      </c>
      <c r="L99" s="4" t="n">
        <v>1</v>
      </c>
    </row>
    <row r="100">
      <c r="A100" s="4" t="n">
        <v>95</v>
      </c>
      <c r="B100" s="4" t="inlineStr">
        <is>
          <t>chetha ra babu  NTV</t>
        </is>
      </c>
      <c r="C100" s="4" t="inlineStr">
        <is>
          <t>chetha ra babu  NTV</t>
        </is>
      </c>
      <c r="D100" s="4" t="n">
        <v>1</v>
      </c>
      <c r="E100" s="4" t="inlineStr">
        <is>
          <t>చేథ ర babu  NTV</t>
        </is>
      </c>
      <c r="F100" s="4" t="n">
        <v>1</v>
      </c>
      <c r="G100" s="4" t="inlineStr">
        <is>
          <t>chetha ra babu  NTV</t>
        </is>
      </c>
      <c r="H100" s="4" t="n">
        <v>1</v>
      </c>
      <c r="I100" s="4" t="inlineStr">
        <is>
          <t>cchetha ra babuu NTV</t>
        </is>
      </c>
      <c r="J100" s="4" t="n">
        <v>1</v>
      </c>
      <c r="K100" s="4" t="inlineStr">
        <is>
          <t>chettha ra babuuu NTVV</t>
        </is>
      </c>
      <c r="L100" s="4" t="n">
        <v>1</v>
      </c>
    </row>
    <row r="101">
      <c r="A101" s="4" t="n">
        <v>96</v>
      </c>
      <c r="B101" s="4" t="inlineStr">
        <is>
          <t>Hi ra T.R.S. kukka…</t>
        </is>
      </c>
      <c r="C101" s="4" t="inlineStr">
        <is>
          <t>Hi ra T.R.S. kukka…</t>
        </is>
      </c>
      <c r="D101" s="4" t="n">
        <v>1</v>
      </c>
      <c r="E101" s="4" t="inlineStr">
        <is>
          <t>Hi ర T.R.S. kukka…</t>
        </is>
      </c>
      <c r="F101" s="4" t="n">
        <v>1</v>
      </c>
      <c r="G101" s="4" t="inlineStr">
        <is>
          <t>Hi ra T.R.S. kukka…</t>
        </is>
      </c>
      <c r="H101" s="4" t="n">
        <v>1</v>
      </c>
      <c r="I101" s="4" t="inlineStr">
        <is>
          <t>Hi ra T.R.SS. kukka…</t>
        </is>
      </c>
      <c r="J101" s="4" t="n">
        <v>1</v>
      </c>
      <c r="K101" s="4" t="inlineStr">
        <is>
          <t>Hi ra T.R.SS. kukka…</t>
        </is>
      </c>
      <c r="L101" s="4" t="n">
        <v>1</v>
      </c>
    </row>
    <row r="102">
      <c r="A102" s="4" t="n">
        <v>97</v>
      </c>
      <c r="B102" s="4" t="inlineStr">
        <is>
          <t>Fans ki respect Ivvslira arye ntira</t>
        </is>
      </c>
      <c r="C102" s="4" t="inlineStr">
        <is>
          <t>Fans ki respect Ivvslira arye ntira</t>
        </is>
      </c>
      <c r="D102" s="4" t="n">
        <v>1</v>
      </c>
      <c r="E102" s="4" t="inlineStr">
        <is>
          <t>Fans కి respect ఈవ్వ్స్లిర arye న్తిర</t>
        </is>
      </c>
      <c r="F102" s="4" t="n">
        <v>1</v>
      </c>
      <c r="G102" s="4" t="inlineStr">
        <is>
          <t>Fans ki respect Ivvslira arye ntira</t>
        </is>
      </c>
      <c r="H102" s="4" t="n">
        <v>1</v>
      </c>
      <c r="I102" s="4" t="inlineStr">
        <is>
          <t>Fans ki respect Ivvslira arye ntira</t>
        </is>
      </c>
      <c r="J102" s="4" t="n">
        <v>1</v>
      </c>
      <c r="K102" s="4" t="inlineStr">
        <is>
          <t>Fans ki respect Ivvslira aryye ntira</t>
        </is>
      </c>
      <c r="L102" s="4" t="n">
        <v>1</v>
      </c>
    </row>
    <row r="103">
      <c r="A103" s="4" t="n">
        <v>98</v>
      </c>
      <c r="B103" s="4" t="inlineStr">
        <is>
          <t>first aa ammai family ki security ivvandi.., night night emaina jaragochu...</t>
        </is>
      </c>
      <c r="C103" s="4" t="inlineStr">
        <is>
          <t>first aa ammai family ki security ivvandi.., night night emaina jaragochu...</t>
        </is>
      </c>
      <c r="D103" s="4" t="n">
        <v>1</v>
      </c>
      <c r="E103" s="4" t="inlineStr">
        <is>
          <t>first ఆ ammai family కి security ivvandi.., నిఘ్త్ నిఘ్త్ ఏమైన jaragochu...</t>
        </is>
      </c>
      <c r="F103" s="4" t="n">
        <v>1</v>
      </c>
      <c r="G103" s="4" t="inlineStr">
        <is>
          <t>first aa ammai family ki security ivvandi.., night night emaina jaragochu...</t>
        </is>
      </c>
      <c r="H103" s="4" t="n">
        <v>1</v>
      </c>
      <c r="I103" s="4" t="inlineStr">
        <is>
          <t>first aa ammai fammily ki security ivvandi.., night night emaina jaragochu...</t>
        </is>
      </c>
      <c r="J103" s="4" t="n">
        <v>1</v>
      </c>
      <c r="K103" s="4" t="inlineStr">
        <is>
          <t>firssst aa ammai family ki security ivvandi.., night night eemaina jaragochu...</t>
        </is>
      </c>
      <c r="L103" s="4" t="n">
        <v>1</v>
      </c>
    </row>
    <row r="104">
      <c r="A104" s="4" t="n">
        <v>99</v>
      </c>
      <c r="B104" s="4" t="inlineStr">
        <is>
          <t>మీలాంటి వారు వుంటే ఆడపిల్లలకు చాలా ధర్మం జరుగుతుంది సార్</t>
        </is>
      </c>
      <c r="C104" s="4" t="inlineStr">
        <is>
          <t>mIlAMTi vAru vuMTe ADapillalaku chAlA dharmaM jarugutuMdi sAr</t>
        </is>
      </c>
      <c r="D104" s="4" t="n">
        <v>1</v>
      </c>
      <c r="E104" s="4" t="inlineStr">
        <is>
          <t>మీలాంటి వారు వుంటే ఆడపిల్లలకు చాలా ధర్మం జరుగుతుంది సార్</t>
        </is>
      </c>
      <c r="F104" s="4" t="n">
        <v>1</v>
      </c>
      <c r="G104" s="4" t="inlineStr">
        <is>
          <t>mIlAMTi vAru vuMTe ఆడపిల్లలకు చాలా dharmaM జరుగుతుంది sAr</t>
        </is>
      </c>
      <c r="H104" s="4" t="n">
        <v>1</v>
      </c>
      <c r="I104" s="4" t="inlineStr">
        <is>
          <t>మీలాంటి వారు వవుంటే ఆడపిల్లలకు చాలా ధర్మం జరుగుతుంది సార్</t>
        </is>
      </c>
      <c r="J104" s="4" t="n">
        <v>1</v>
      </c>
      <c r="K104" s="4" t="inlineStr">
        <is>
          <t>మమమీలాంటి వారు వవుంటే ఆఆఆడపిల్లలకు చాలా ధర్మం జరుగుతుంది సససార్</t>
        </is>
      </c>
      <c r="L104" s="4" t="n">
        <v>1</v>
      </c>
    </row>
    <row r="105">
      <c r="A105" s="4" t="n">
        <v>100</v>
      </c>
      <c r="B105" s="4" t="inlineStr">
        <is>
          <t>Ayanni okasari kodithey meeru laksha sarlu chupisthunnaru emkavali meeku</t>
        </is>
      </c>
      <c r="C105" s="4" t="inlineStr">
        <is>
          <t>Ayanni okasari kodithey meeru laksha sarlu chupisthunnaru emkavali meeku</t>
        </is>
      </c>
      <c r="D105" s="4" t="n">
        <v>1</v>
      </c>
      <c r="E105" s="4" t="inlineStr">
        <is>
          <t>ఆయన్ని ఓకసరి కోదిథేయ్ మీరు లక్శ సర్లు చుపిస్థున్నరు ఏమ్కవలి మీకు</t>
        </is>
      </c>
      <c r="F105" s="4" t="n">
        <v>1</v>
      </c>
      <c r="G105" s="4" t="inlineStr">
        <is>
          <t>Ayanni okasari kodithey meeru laksha sarlu chupisthunnaru emkavali meeku</t>
        </is>
      </c>
      <c r="H105" s="4" t="n">
        <v>1</v>
      </c>
      <c r="I105" s="4" t="inlineStr">
        <is>
          <t>Ayanni okasari kodithey meeru laksha sarlu chupisthunnaru emkavvali meeku</t>
        </is>
      </c>
      <c r="J105" s="4" t="n">
        <v>1</v>
      </c>
      <c r="K105" s="4" t="inlineStr">
        <is>
          <t>Ayannnni okasari koodithey meeru lakshha sarlu chupisthunnaruu emkavali meeku</t>
        </is>
      </c>
      <c r="L105" s="4" t="n">
        <v>1</v>
      </c>
    </row>
    <row r="106">
      <c r="A106" s="4" t="n">
        <v>101</v>
      </c>
      <c r="B106" s="4" t="inlineStr">
        <is>
          <t>Thank you RRR TDP ki bratkinchadamulo mi krushi marvalenidi CBN gariku</t>
        </is>
      </c>
      <c r="C106" s="4" t="inlineStr">
        <is>
          <t>Thank you RRR TDP ki bratkinchadamulo mi krushi marvalenidi CBN gariku</t>
        </is>
      </c>
      <c r="D106" s="4" t="n">
        <v>1</v>
      </c>
      <c r="E106" s="4" t="inlineStr">
        <is>
          <t>ఠన్క్ you ఱ్ఱ్ఱ్ TDP కి బ్రత్కిన్చదములో mi క్రుశి marvalenidi CBN గరికు</t>
        </is>
      </c>
      <c r="F106" s="4" t="n">
        <v>1</v>
      </c>
      <c r="G106" s="4" t="inlineStr">
        <is>
          <t>Thank you RRR TDP ki bratkinchadamulo mi krushi marvalenidi CBN gariku</t>
        </is>
      </c>
      <c r="H106" s="4" t="n">
        <v>1</v>
      </c>
      <c r="I106" s="4" t="inlineStr">
        <is>
          <t>Thank you RRR TDP ki bratkinchadamulo mi krushi marvalenidi CBN gariku</t>
        </is>
      </c>
      <c r="J106" s="4" t="n">
        <v>1</v>
      </c>
      <c r="K106" s="4" t="inlineStr">
        <is>
          <t>Thannnk yoou RRRR TDP ki bratkinchadamullo mi kkrushi marvalenidi CBN gariku</t>
        </is>
      </c>
      <c r="L106" s="4" t="n">
        <v>1</v>
      </c>
    </row>
    <row r="107">
      <c r="A107" s="4" t="n">
        <v>102</v>
      </c>
      <c r="B107" s="4" t="inlineStr">
        <is>
          <t>గుధ్ధ బలిసి కొట్టుకుంటున్నవే</t>
        </is>
      </c>
      <c r="C107" s="4" t="inlineStr">
        <is>
          <t>gudhdha balisi kòTTukuMTunnave</t>
        </is>
      </c>
      <c r="D107" s="4" t="n">
        <v>1</v>
      </c>
      <c r="E107" s="4" t="inlineStr">
        <is>
          <t>గుధ్ధ బలిసి కొట్టుకుంటున్నవే</t>
        </is>
      </c>
      <c r="F107" s="4" t="n">
        <v>1</v>
      </c>
      <c r="G107" s="4" t="inlineStr">
        <is>
          <t>గుధ్ధ బలిసి కొట్టుకుంటున్నవే</t>
        </is>
      </c>
      <c r="H107" s="4" t="n">
        <v>1</v>
      </c>
      <c r="I107" s="4" t="inlineStr">
        <is>
          <t>గుధ్ధ బలిసి కొట్టుకుంటున్నవే</t>
        </is>
      </c>
      <c r="J107" s="4" t="n">
        <v>1</v>
      </c>
      <c r="K107" s="4" t="inlineStr">
        <is>
          <t>గుధ్ధ బలిసి కొట్టటుకుంటున్నవే</t>
        </is>
      </c>
      <c r="L107" s="4" t="n">
        <v>1</v>
      </c>
    </row>
    <row r="108">
      <c r="A108" s="4" t="n">
        <v>103</v>
      </c>
      <c r="B108" s="4" t="inlineStr">
        <is>
          <t>inkaa saavaledhu le vaadu baane sacchaadu yedhavakanipisthoone vundhigaa</t>
        </is>
      </c>
      <c r="C108" s="4" t="inlineStr">
        <is>
          <t>inkaa saavaledhu le vaadu baane sacchaadu yedhavakanipisthoone vundhigaa</t>
        </is>
      </c>
      <c r="D108" s="4" t="n">
        <v>1</v>
      </c>
      <c r="E108" s="4" t="inlineStr">
        <is>
          <t>ఇన్కా సావలేధు లే వాదు బానే సచ్చాదు యేధవకనిపిస్థూనే వున్ధిగా</t>
        </is>
      </c>
      <c r="F108" s="4" t="n">
        <v>1</v>
      </c>
      <c r="G108" s="4" t="inlineStr">
        <is>
          <t>inkaa saavaledhu le vaadu baane sacchaadu yedhavakanipisthoone vundhigaa</t>
        </is>
      </c>
      <c r="H108" s="4" t="n">
        <v>1</v>
      </c>
      <c r="I108" s="4" t="inlineStr">
        <is>
          <t>inkkaa saavalledhu le vaadu baane sacchaadu yedhavakanipisthoone vundhigaa</t>
        </is>
      </c>
      <c r="J108" s="4" t="n">
        <v>1</v>
      </c>
      <c r="K108" s="4" t="inlineStr">
        <is>
          <t>inkaa saavaledhu le vaaadu bbbaane sacchaadu yedhavakanipisthoonee vunnndhigaa</t>
        </is>
      </c>
      <c r="L108" s="4" t="n">
        <v>1</v>
      </c>
    </row>
    <row r="109">
      <c r="A109" s="4" t="n">
        <v>104</v>
      </c>
      <c r="B109" s="4" t="inlineStr">
        <is>
          <t>Manaki  ibbandi ochinappudu koncham  sahinchatam
Kastam ochinappudu koncham bharinchadam
 Anandham vachinappudu koncham panchadam</t>
        </is>
      </c>
      <c r="C109" s="4" t="inlineStr">
        <is>
          <t>Manaki  ibbandi ochinappudu koncham  sahinchatam
Kastam ochinappudu koncham bharinchadam
 Anandham vachinappudu koncham panchadam</t>
        </is>
      </c>
      <c r="D109" s="4" t="n">
        <v>1</v>
      </c>
      <c r="E109" s="4" t="inlineStr">
        <is>
          <t>ంఅనకి  ఇబ్బన్ది ఓచినప్పుదు కోన్చమ్  సహిన్చతమ్
Kస్తమ్ ఓచినప్పుదు కోన్చమ్ భరిన్చదమ్
 ఆనన్ధమ్ వచినప్పుదు కోన్చమ్ పన్చదమ్</t>
        </is>
      </c>
      <c r="F109" s="4" t="n">
        <v>1</v>
      </c>
      <c r="G109" s="4" t="inlineStr">
        <is>
          <t>Manaki  ibbandi ochinappudu koncham  sahinchatam
Kastam ochinappudu koncham bharinchadam
 Anandham vachinappudu koncham panchadam</t>
        </is>
      </c>
      <c r="H109" s="4" t="n">
        <v>1</v>
      </c>
      <c r="I109" s="4" t="inlineStr">
        <is>
          <t>Manaki ibbandi ochinappudu koncham sahinchatam KKastam ochiinappudu koncham bharinchadam Anandham vacchinappudu koncham panchadaam</t>
        </is>
      </c>
      <c r="J109" s="4" t="n">
        <v>1</v>
      </c>
      <c r="K109" s="4" t="inlineStr">
        <is>
          <t>Manakkki ibbandi ochinappudu koooncham sahinnnchatam Kastam ochinnappudu koncham bhhharinchadam AAnandham vachinaaappudu koncccham panchadam</t>
        </is>
      </c>
      <c r="L109" s="4" t="n">
        <v>1</v>
      </c>
    </row>
    <row r="110">
      <c r="A110" s="4" t="n">
        <v>105</v>
      </c>
      <c r="B110" s="4" t="inlineStr">
        <is>
          <t>​trs party lo telangana kosam poradina valle unnara poratam ki vyatirekam ga unnollani ministers ala chesinaru..gurivinda ginja ki kinda unna macha kanapadadu</t>
        </is>
      </c>
      <c r="C110" s="4" t="inlineStr">
        <is>
          <t>​trs party lo telangana kosam poradina valle unnara poratam ki vyatirekam ga unnollani ministers ala chesinaru..gurivinda ginja ki kinda unna macha kanapadadu</t>
        </is>
      </c>
      <c r="D110" s="4" t="n">
        <v>1</v>
      </c>
      <c r="E110" s="4" t="inlineStr">
        <is>
          <t>​trs party లో తేలన్గన కోసమ్ పోరదిన వల్లే ఉన్నర పోరతమ్ కి వ్యతిరేకమ్ గ ఉన్నోల్లని ministers అల chesinaru..gurivinda ginja కి kinda ఉన్న మచ kanapadadu</t>
        </is>
      </c>
      <c r="F110" s="4" t="n">
        <v>1</v>
      </c>
      <c r="G110" s="4" t="inlineStr">
        <is>
          <t>​trs party lo telangana kosam poradina valle unnara poratam ki vyatirekam ga unnollani ministers ala chesinaru..gurivinda ginja ki kinda unna macha kanapadadu</t>
        </is>
      </c>
      <c r="H110" s="4" t="n">
        <v>1</v>
      </c>
      <c r="I110" s="4" t="inlineStr">
        <is>
          <t>​trs partty lo telangana kosam porradina vallle unnara porratam ki vyatirekam ga unnollanii ministers ala chesinaru..gurrivinda ginja ki kinda unna macha kanapadadu</t>
        </is>
      </c>
      <c r="J110" s="4" t="n">
        <v>1</v>
      </c>
      <c r="K110" s="4" t="inlineStr">
        <is>
          <t>​trs partyy lo telangana kosssam poraddina valllle unnaraaa poratam ki vyatirekaam ga unnnollani miiinisters alaa chesinaru..gurivinda ginja ki kkinda uuunna macha kanapadadu</t>
        </is>
      </c>
      <c r="L110" s="4" t="n">
        <v>1</v>
      </c>
    </row>
    <row r="111">
      <c r="A111" s="4" t="n">
        <v>106</v>
      </c>
      <c r="B111" s="4" t="inlineStr">
        <is>
          <t>Mahesh anna… disappointed with this movie..next movie hit avvali…</t>
        </is>
      </c>
      <c r="C111" s="4" t="inlineStr">
        <is>
          <t>Mahesh anna… disappointed with this movie..next movie hit avvali…</t>
        </is>
      </c>
      <c r="D111" s="4" t="n">
        <v>1</v>
      </c>
      <c r="E111" s="4" t="inlineStr">
        <is>
          <t>ంఅహేశ్ anna… disappointed విథ్ థిస్ movie..next movie hit avvali…</t>
        </is>
      </c>
      <c r="F111" s="4" t="n">
        <v>1</v>
      </c>
      <c r="G111" s="4" t="inlineStr">
        <is>
          <t>Mahesh anna… disappointed with this movie..next movie hit avvali…</t>
        </is>
      </c>
      <c r="H111" s="4" t="n">
        <v>1</v>
      </c>
      <c r="I111" s="4" t="inlineStr">
        <is>
          <t>Mahesh anna… disappointed with thiss movie..next movie hit avvali…</t>
        </is>
      </c>
      <c r="J111" s="4" t="n">
        <v>1</v>
      </c>
      <c r="K111" s="4" t="inlineStr">
        <is>
          <t>Mahhesh aaanna… disappointedd wwwith this mmovie..next movieee hit avvali…</t>
        </is>
      </c>
      <c r="L111" s="4" t="n">
        <v>1</v>
      </c>
    </row>
    <row r="112">
      <c r="A112" s="4" t="n">
        <v>107</v>
      </c>
      <c r="B112" s="4" t="inlineStr">
        <is>
          <t>Jagan ni poguthunnava, leka mingutunnava...indirect ga jagan secret lu ani cheptunnav.</t>
        </is>
      </c>
      <c r="C112" s="4" t="inlineStr">
        <is>
          <t>Jagan ni poguthunnava, leka mingutunnava...indirect ga jagan secret lu ani cheptunnav.</t>
        </is>
      </c>
      <c r="D112" s="4" t="n">
        <v>1</v>
      </c>
      <c r="E112" s="4" t="inlineStr">
        <is>
          <t>Jagan ని poguthunnava, leka mingutunnava...indirect గ jagan secret లు అని cheptunnav.</t>
        </is>
      </c>
      <c r="F112" s="4" t="n">
        <v>1</v>
      </c>
      <c r="G112" s="4" t="inlineStr">
        <is>
          <t>Jagan ni poguthunnava, leka mingutunnava...indirect ga jagan secret lu ani cheptunnav.</t>
        </is>
      </c>
      <c r="H112" s="4" t="n">
        <v>1</v>
      </c>
      <c r="I112" s="4" t="inlineStr">
        <is>
          <t>Jagan ni poguthunnava, leka mingutunnava...indirect ga jagan secret lu ani cheptunnav.</t>
        </is>
      </c>
      <c r="J112" s="4" t="n">
        <v>1</v>
      </c>
      <c r="K112" s="4" t="inlineStr">
        <is>
          <t>Jaagan ni poguthunnava, leka mingutunnava...indirect ga jagannn seeecret lu ani cheptunnav.</t>
        </is>
      </c>
      <c r="L112" s="4" t="n">
        <v>1</v>
      </c>
    </row>
    <row r="113">
      <c r="A113" s="4" t="n">
        <v>108</v>
      </c>
      <c r="B113" s="4" t="inlineStr">
        <is>
          <t>Samudramlo alalu aagavu Harsha Anna ki anna meeda prema chavadi</t>
        </is>
      </c>
      <c r="C113" s="4" t="inlineStr">
        <is>
          <t>Samudramlo alalu aagavu Harsha Anna ki anna meeda prema chavadi</t>
        </is>
      </c>
      <c r="D113" s="4" t="n">
        <v>1</v>
      </c>
      <c r="E113" s="4" t="inlineStr">
        <is>
          <t>షముద్రమ్లో అలలు ఆగవు ఃఅర్శ ఆన్న కి అన్న మీద prema చవది</t>
        </is>
      </c>
      <c r="F113" s="4" t="n">
        <v>1</v>
      </c>
      <c r="G113" s="4" t="inlineStr">
        <is>
          <t>Samudramlo alalu aagavu Harsha Anna ki anna meeda prema chavadi</t>
        </is>
      </c>
      <c r="H113" s="4" t="n">
        <v>1</v>
      </c>
      <c r="I113" s="4" t="inlineStr">
        <is>
          <t>Samudramlo alalu aagavu Haarsha Anna ki anna meedda prema chavadi</t>
        </is>
      </c>
      <c r="J113" s="4" t="n">
        <v>1</v>
      </c>
      <c r="K113" s="4" t="inlineStr">
        <is>
          <t>Saamudramlo allalu aagavu Harssha Anna ki anna meeda premmma chhavadi</t>
        </is>
      </c>
      <c r="L113" s="4" t="n">
        <v>1</v>
      </c>
    </row>
    <row r="114">
      <c r="A114" s="4" t="n">
        <v>109</v>
      </c>
      <c r="B114" s="4" t="inlineStr">
        <is>
          <t>lanja puk managment valla ma warner mamali vadi velipoyaru</t>
        </is>
      </c>
      <c r="C114" s="4" t="inlineStr">
        <is>
          <t>lanja puk managment valla ma warner mamali vadi velipoyaru</t>
        </is>
      </c>
      <c r="D114" s="4" t="n">
        <v>1</v>
      </c>
      <c r="E114" s="4" t="inlineStr">
        <is>
          <t>lanja puk managment వల్ల ma warner మమలి vadi వేలిపోయరు</t>
        </is>
      </c>
      <c r="F114" s="4" t="n">
        <v>1</v>
      </c>
      <c r="G114" s="4" t="inlineStr">
        <is>
          <t>lanja puk managment valla ma warner mamali vadi velipoyaru</t>
        </is>
      </c>
      <c r="H114" s="4" t="n">
        <v>1</v>
      </c>
      <c r="I114" s="4" t="inlineStr">
        <is>
          <t>lanjja puk managment valla ma warner mamali vadii velipoyaru</t>
        </is>
      </c>
      <c r="J114" s="4" t="n">
        <v>1</v>
      </c>
      <c r="K114" s="4" t="inlineStr">
        <is>
          <t>lanja puk mannnagment vallla ma warnnner mamali vadi veeelipoyaru</t>
        </is>
      </c>
      <c r="L114" s="4" t="n">
        <v>1</v>
      </c>
    </row>
    <row r="115">
      <c r="A115" s="4" t="n">
        <v>110</v>
      </c>
      <c r="B115" s="4" t="inlineStr">
        <is>
          <t>ఫస్ట్ నీతులు చెప్పావు కదా డబ్బు వద్దని ఇప్పుడు ఎందుకు తీసుకోమంటున్నావ్..</t>
        </is>
      </c>
      <c r="C115" s="4" t="inlineStr">
        <is>
          <t>phasT nItulu chèppAvu kadA Dabbu vaddani ippuDu èMduku tIsukomaMTunnAv..</t>
        </is>
      </c>
      <c r="D115" s="4" t="n">
        <v>1</v>
      </c>
      <c r="E115" s="4" t="inlineStr">
        <is>
          <t>ఫస్ట్ నీతులు చెప్పావు కదా డబ్బు వద్దని ఇప్పుడు ఎందుకు తీసుకోమంటున్నావ్..</t>
        </is>
      </c>
      <c r="F115" s="4" t="n">
        <v>1</v>
      </c>
      <c r="G115" s="4" t="inlineStr">
        <is>
          <t>phasT నీతులు chèppAvu కదా Dabbu vaddani ippuDu ఎందుకు tIsukomaMTunnAv..</t>
        </is>
      </c>
      <c r="H115" s="4" t="n">
        <v>1</v>
      </c>
      <c r="I115" s="4" t="inlineStr">
        <is>
          <t>ఫస్టట్ నీతులు చెప్పావు కదా డడబ్బు వద్దని ఇప్పపుడు ఎందుకు తీసుకోమంటున్నావ్..</t>
        </is>
      </c>
      <c r="J115" s="4" t="n">
        <v>1</v>
      </c>
      <c r="K115" s="4" t="inlineStr">
        <is>
          <t>ఫస్ట్ నీతులు చెప్పావు కదా డబ్బు వద్దని ఇప్పుడు ఎందదుకు తీసుకోమంటున్నావవవ్..</t>
        </is>
      </c>
      <c r="L115" s="4" t="n">
        <v>1</v>
      </c>
    </row>
    <row r="116">
      <c r="A116" s="4" t="n">
        <v>111</v>
      </c>
      <c r="B116" s="4" t="inlineStr">
        <is>
          <t>సూపర్ అన్న నీ వీడియోస్ నీ మాటలు అంటే నాకు చాలా ఇష్టం అందుకే నీ ఛానల్ సబ్స్క్రైబ్</t>
        </is>
      </c>
      <c r="C116" s="4" t="inlineStr">
        <is>
          <t>sUpar anna nI vIDiyos nI mATalu aMTe nAku chAlA iShTaM aMduke nI ChAnal sabskraib</t>
        </is>
      </c>
      <c r="D116" s="4" t="n">
        <v>1</v>
      </c>
      <c r="E116" s="4" t="inlineStr">
        <is>
          <t>సూపర్ అన్న నీ వీడియోస్ నీ మాటలు అంటే నాకు చాలా ఇష్టం అందుకే నీ ఛానల్ సబ్స్క్రైబ్</t>
        </is>
      </c>
      <c r="F116" s="4" t="n">
        <v>1</v>
      </c>
      <c r="G116" s="4" t="inlineStr">
        <is>
          <t>సూపర్ అన్న nI వీడియోస్ nI మాటలు aMTe నాకు చాలా ఇష్టం అందుకే నీ ChAnal sabskraib</t>
        </is>
      </c>
      <c r="H116" s="4" t="n">
        <v>1</v>
      </c>
      <c r="I116" s="4" t="inlineStr">
        <is>
          <t>సూపర్ అన్న నీ వీడియోస్ నీ మాటటలు అంటటే నాకు చాలా ఇష్టం అఅందుకే నీ ఛానలల్ ససబ్స్క్రైబ్</t>
        </is>
      </c>
      <c r="J116" s="4" t="n">
        <v>1</v>
      </c>
      <c r="K116" s="4" t="inlineStr">
        <is>
          <t>సూపరర్ అన్ననన నీ వీడియోస్ నీ మాటటటలు అంటే నాకు చాలలా ఇషష్టం అఅందుకే నీ ఛానలలల్ సబ్స్కక్రైబ్</t>
        </is>
      </c>
      <c r="L116" s="4" t="n">
        <v>1</v>
      </c>
    </row>
    <row r="117">
      <c r="A117" s="4" t="n">
        <v>112</v>
      </c>
      <c r="B117" s="4" t="inlineStr">
        <is>
          <t>BJP TRS iddaru dosthlu le , bayatiki ivanni dramalu</t>
        </is>
      </c>
      <c r="C117" s="4" t="inlineStr">
        <is>
          <t>BJP TRS iddaru dosthlu le , bayatiki ivanni dramalu</t>
        </is>
      </c>
      <c r="D117" s="4" t="n">
        <v>1</v>
      </c>
      <c r="E117" s="4" t="inlineStr">
        <is>
          <t>BJP TRS ఇద్దరు దోస్థ్లు లే , బయతికి ఇవన్ని ద్రమలు</t>
        </is>
      </c>
      <c r="F117" s="4" t="n">
        <v>1</v>
      </c>
      <c r="G117" s="4" t="inlineStr">
        <is>
          <t>BJP TRS iddaru dosthlu le , bayatiki ivanni dramalu</t>
        </is>
      </c>
      <c r="H117" s="4" t="n">
        <v>1</v>
      </c>
      <c r="I117" s="4" t="inlineStr">
        <is>
          <t>BJP TRS iddaru dostthlu le , bayatiki ivvanni drramalu</t>
        </is>
      </c>
      <c r="J117" s="4" t="n">
        <v>1</v>
      </c>
      <c r="K117" s="4" t="inlineStr">
        <is>
          <t>BJP TRSS iiiddaru dosssthlu le , bayyyatiki ivanni dramalu</t>
        </is>
      </c>
      <c r="L117" s="4" t="n">
        <v>1</v>
      </c>
    </row>
    <row r="118">
      <c r="A118" s="4" t="n">
        <v>113</v>
      </c>
      <c r="B118" s="4" t="inlineStr">
        <is>
          <t>మంగ్లీ పాడిన పాటలు అన్నీ ఒకేలాగనే అనిపిస్తున్నాయి పెద్ద డిఫరెంట్ ఏమీ లేదు</t>
        </is>
      </c>
      <c r="C118" s="4" t="inlineStr">
        <is>
          <t>maMglI pADina pATalu annI òkelAgane anipistunnAyi pèdda DipharèMT emI ledu</t>
        </is>
      </c>
      <c r="D118" s="4" t="n">
        <v>1</v>
      </c>
      <c r="E118" s="4" t="inlineStr">
        <is>
          <t>మంగ్లీ పాడిన పాటలు అన్నీ ఒకేలాగనే అనిపిస్తున్నాయి పెద్ద డిఫరెంట్ ఏమీ లేదు</t>
        </is>
      </c>
      <c r="F118" s="4" t="n">
        <v>1</v>
      </c>
      <c r="G118" s="4" t="inlineStr">
        <is>
          <t>మంగ్లీ pADina pATalu అన్నీ ఒకేలాగనే anipistunnAyi pèdda DipharèMT emI ledu</t>
        </is>
      </c>
      <c r="H118" s="4" t="n">
        <v>1</v>
      </c>
      <c r="I118" s="4" t="inlineStr">
        <is>
          <t>మంగ్లీ పాడిన పాటలు అన్నీ ఒకేలాగనే అనిపిస్తున్నాయి పెద్ద డిఫరెంట్ ఏమీ లేదు</t>
        </is>
      </c>
      <c r="J118" s="4" t="n">
        <v>1</v>
      </c>
      <c r="K118" s="4" t="inlineStr">
        <is>
          <t>మంగగ్లీ పాడడిన పాటలలలు అన్నీ ఒకేలలాగనే అనిపిస్తున్నాయి పెద్దద డిఫరెంట్ ఏఏమీ లేదు</t>
        </is>
      </c>
      <c r="L118" s="4" t="n">
        <v>1</v>
      </c>
    </row>
    <row r="119">
      <c r="A119" s="4" t="n">
        <v>114</v>
      </c>
      <c r="B119" s="4" t="inlineStr">
        <is>
          <t>Yem matladuthunnav ra? Naralu kattai poiniy Neeku lekkalenduku ra ayya? Weekend politician</t>
        </is>
      </c>
      <c r="C119" s="4" t="inlineStr">
        <is>
          <t>Yem matladuthunnav ra? Naralu kattai poiniy Neeku lekkalenduku ra ayya? Weekend politician</t>
        </is>
      </c>
      <c r="D119" s="4" t="n">
        <v>1</v>
      </c>
      <c r="E119" s="4" t="inlineStr">
        <is>
          <t>Yem మత్లదుథున్నవ్ ra? ణరలు కత్తై poiniy ణీకు లేక్కలేన్దుకు ర ayya? Wఈకేన్ద్ politician</t>
        </is>
      </c>
      <c r="F119" s="4" t="n">
        <v>1</v>
      </c>
      <c r="G119" s="4" t="inlineStr">
        <is>
          <t>Yem matladuthunnav ra? Naralu kattai poiniy Neeku lekkalenduku ra ayya? Weekend politician</t>
        </is>
      </c>
      <c r="H119" s="4" t="n">
        <v>1</v>
      </c>
      <c r="I119" s="4" t="inlineStr">
        <is>
          <t>Yem matladuthunnaav ra? Naralu kattai poiiniy Neeku lekkalenduku ra ayyya? Weekend politician</t>
        </is>
      </c>
      <c r="J119" s="4" t="n">
        <v>1</v>
      </c>
      <c r="K119" s="4" t="inlineStr">
        <is>
          <t>Yeem maatladuthunnav ra? Narralu kattai poinnniy Neekkku lekkalenduku ra ayya? Weekend politician</t>
        </is>
      </c>
      <c r="L119" s="4" t="n">
        <v>1</v>
      </c>
    </row>
    <row r="120">
      <c r="A120" s="4" t="n">
        <v>115</v>
      </c>
      <c r="B120" s="4" t="inlineStr">
        <is>
          <t>మీరు చరిత్రలో నీలుస్తరు బ్రో Hand's off to Your help full to poor people.</t>
        </is>
      </c>
      <c r="C120" s="4" t="inlineStr">
        <is>
          <t>mIru charitralo nIlustaru bro Hand's off to Your help full to poor people.</t>
        </is>
      </c>
      <c r="D120" s="4" t="n">
        <v>1</v>
      </c>
      <c r="E120" s="4" t="inlineStr">
        <is>
          <t>మీరు చరిత్రలో నీలుస్తరు బ్రో Hand's off to Your help fుల్ల్ to పూర్ people.</t>
        </is>
      </c>
      <c r="F120" s="4" t="n">
        <v>1</v>
      </c>
      <c r="G120" s="4" t="inlineStr">
        <is>
          <t>mIru charitralo నీలుస్తరు బ్రో Hand's off to Your help full to poor people.</t>
        </is>
      </c>
      <c r="H120" s="4" t="n">
        <v>1</v>
      </c>
      <c r="I120" s="4" t="inlineStr">
        <is>
          <t>మమీరు చచరిత్రలో నీలుస్తరు బ్రో Hand's off to Your help full to poor peoplle.</t>
        </is>
      </c>
      <c r="J120" s="4" t="n">
        <v>1</v>
      </c>
      <c r="K120" s="4" t="inlineStr">
        <is>
          <t>మీరు చరిత్రలో నీలుసస్తరు బ్రో Haand's off to Your help full to poor people.</t>
        </is>
      </c>
      <c r="L120" s="4" t="n">
        <v>1</v>
      </c>
    </row>
    <row r="121">
      <c r="A121" s="4" t="n">
        <v>116</v>
      </c>
      <c r="B121" s="4" t="inlineStr">
        <is>
          <t>Smile chudanidhe venakki thaggavu bro nuvvu</t>
        </is>
      </c>
      <c r="C121" s="4" t="inlineStr">
        <is>
          <t>Smile chudanidhe venakki thaggavu bro nuvvu</t>
        </is>
      </c>
      <c r="D121" s="4" t="n">
        <v>1</v>
      </c>
      <c r="E121" s="4" t="inlineStr">
        <is>
          <t>ష్మిలే చుదనిధే వేనక్కి థగ్గవు బ్రో నువ్వు</t>
        </is>
      </c>
      <c r="F121" s="4" t="n">
        <v>1</v>
      </c>
      <c r="G121" s="4" t="inlineStr">
        <is>
          <t>Smile chudanidhe venakki thaggavu bro nuvvu</t>
        </is>
      </c>
      <c r="H121" s="4" t="n">
        <v>1</v>
      </c>
      <c r="I121" s="4" t="inlineStr">
        <is>
          <t>Smile chudanidhe venakki tthaggavu bro nuvvu</t>
        </is>
      </c>
      <c r="J121" s="4" t="n">
        <v>1</v>
      </c>
      <c r="K121" s="4" t="inlineStr">
        <is>
          <t>Smile chudanidhee venakkki thaaggavu brro nuvvu</t>
        </is>
      </c>
      <c r="L121" s="4" t="n">
        <v>1</v>
      </c>
    </row>
    <row r="122">
      <c r="A122" s="4" t="n">
        <v>117</v>
      </c>
      <c r="B122" s="4" t="inlineStr">
        <is>
          <t>Pichola gurinchi vinadame gane direct ga epudu e video lo chustuna ...</t>
        </is>
      </c>
      <c r="C122" s="4" t="inlineStr">
        <is>
          <t>Pichola gurinchi vinadame gane direct ga epudu e video lo chustuna ...</t>
        </is>
      </c>
      <c r="D122" s="4" t="n">
        <v>1</v>
      </c>
      <c r="E122" s="4" t="inlineStr">
        <is>
          <t>Pఇచోల గురిన్చి vinadame గనే direct గ epudu e video లో చుస్తున ...</t>
        </is>
      </c>
      <c r="F122" s="4" t="n">
        <v>1</v>
      </c>
      <c r="G122" s="4" t="inlineStr">
        <is>
          <t>Pichola gurinchi vinadame gane direct ga epudu e video lo chustuna ...</t>
        </is>
      </c>
      <c r="H122" s="4" t="n">
        <v>1</v>
      </c>
      <c r="I122" s="4" t="inlineStr">
        <is>
          <t>PPichola gurinchhi vinadame ganne direct ga epudu e vvideo lo chustuna ...</t>
        </is>
      </c>
      <c r="J122" s="4" t="n">
        <v>1</v>
      </c>
      <c r="K122" s="4" t="inlineStr">
        <is>
          <t>Pichola gurinchi vinadamme gane diiirect ga epudu e viideo lo chustunaa ...</t>
        </is>
      </c>
      <c r="L122" s="4" t="n">
        <v>1</v>
      </c>
    </row>
    <row r="123">
      <c r="A123" s="4" t="n">
        <v>118</v>
      </c>
      <c r="B123" s="4" t="inlineStr">
        <is>
          <t>rechipothunnaru adhikaram lo unnaru ani ahamkara dhorani</t>
        </is>
      </c>
      <c r="C123" s="4" t="inlineStr">
        <is>
          <t>rechipothunnaru adhikaram lo unnaru ani ahamkara dhorani</t>
        </is>
      </c>
      <c r="D123" s="4" t="n">
        <v>1</v>
      </c>
      <c r="E123" s="4" t="inlineStr">
        <is>
          <t>రేచిపోథున్నరు అధికరమ్ లో ఉన్నరు అని అహమ్కర ధోరని</t>
        </is>
      </c>
      <c r="F123" s="4" t="n">
        <v>1</v>
      </c>
      <c r="G123" s="4" t="inlineStr">
        <is>
          <t>rechipothunnaru adhikaram lo unnaru ani ahamkara dhorani</t>
        </is>
      </c>
      <c r="H123" s="4" t="n">
        <v>1</v>
      </c>
      <c r="I123" s="4" t="inlineStr">
        <is>
          <t>rechipothunnaru adhikaram lo uunnaru ani ahamkaraa dhoraani</t>
        </is>
      </c>
      <c r="J123" s="4" t="n">
        <v>1</v>
      </c>
      <c r="K123" s="4" t="inlineStr">
        <is>
          <t>rechipothunnaru adhikaaram lo unnaru ani ahamkara dhorani</t>
        </is>
      </c>
      <c r="L123" s="4" t="n">
        <v>1</v>
      </c>
    </row>
    <row r="124">
      <c r="A124" s="4" t="n">
        <v>119</v>
      </c>
      <c r="B124" s="4" t="inlineStr">
        <is>
          <t>Title leak ayithe entiii leak avakapothe entiii....maku enti yee golaaa....title entooo mee build up entooo</t>
        </is>
      </c>
      <c r="C124" s="4" t="inlineStr">
        <is>
          <t>Title leak ayithe entiii leak avakapothe entiii....maku enti yee golaaa....title entooo mee build up entooo</t>
        </is>
      </c>
      <c r="D124" s="4" t="n">
        <v>1</v>
      </c>
      <c r="E124" s="4" t="inlineStr">
        <is>
          <t>టిత్లే leak అయిథే ఏన్తీఇ leak అవకపోథే entiii....maku enti యీ golaaa....title ఏన్తూఓ మీ build up ఏన్తూఓ</t>
        </is>
      </c>
      <c r="F124" s="4" t="n">
        <v>1</v>
      </c>
      <c r="G124" s="4" t="inlineStr">
        <is>
          <t>Title leak ayithe entiii leak avakapothe entiii....maku enti yee golaaa....title entooo mee build up entooo</t>
        </is>
      </c>
      <c r="H124" s="4" t="n">
        <v>1</v>
      </c>
      <c r="I124" s="4" t="inlineStr">
        <is>
          <t>Title leak ayithe enttiii leak avakapothe entiii....maku ennti yee golaaa....title entooo mee build up entooo</t>
        </is>
      </c>
      <c r="J124" s="4" t="n">
        <v>1</v>
      </c>
      <c r="K124" s="4" t="inlineStr">
        <is>
          <t>Title lleak ayithhhe entiii llleak avakaaapothe entiii....maku enti yeee golaaa....title entoooo mee build up enttooo</t>
        </is>
      </c>
      <c r="L124" s="4" t="n">
        <v>1</v>
      </c>
    </row>
    <row r="125">
      <c r="A125" s="4" t="n">
        <v>120</v>
      </c>
      <c r="B125" s="4" t="inlineStr">
        <is>
          <t>Die hard fan frm Kerala  Nenu choosina pedha actor uh Tollywood lo Pawan Garuu</t>
        </is>
      </c>
      <c r="C125" s="4" t="inlineStr">
        <is>
          <t>Die hard fan frm Kerala  Nenu choosina pedha actor uh Tollywood lo Pawan Garuu</t>
        </is>
      </c>
      <c r="D125" s="4" t="n">
        <v>1</v>
      </c>
      <c r="E125" s="4" t="inlineStr">
        <is>
          <t>Die hard fan frm Kేరల  ణేను చూసిన పేధ actor uh టోల్ల్య్వూద్ లో Pawan Gరూ</t>
        </is>
      </c>
      <c r="F125" s="4" t="n">
        <v>1</v>
      </c>
      <c r="G125" s="4" t="inlineStr">
        <is>
          <t>Die hard fan frm Kerala  Nenu choosina pedha actor uh Tollywood lo Pawan Garuu</t>
        </is>
      </c>
      <c r="H125" s="4" t="n">
        <v>1</v>
      </c>
      <c r="I125" s="4" t="inlineStr">
        <is>
          <t>Die hard fan frm Kerala Nenuu choosina ppedha actor uh Tollywood lo Pawan Garuu</t>
        </is>
      </c>
      <c r="J125" s="4" t="n">
        <v>1</v>
      </c>
      <c r="K125" s="4" t="inlineStr">
        <is>
          <t>Diee haaard ffan frm Kerrala NNenu choosina peddha actor uh Tollywood lo Pawannn Garuu</t>
        </is>
      </c>
      <c r="L125" s="4" t="n">
        <v>1</v>
      </c>
    </row>
    <row r="126">
      <c r="A126" s="4" t="n">
        <v>121</v>
      </c>
      <c r="B126" s="4" t="inlineStr">
        <is>
          <t>Naa drustilo pspk garu Devudu</t>
        </is>
      </c>
      <c r="C126" s="4" t="inlineStr">
        <is>
          <t>Naa drustilo pspk garu Devudu</t>
        </is>
      </c>
      <c r="D126" s="4" t="n">
        <v>1</v>
      </c>
      <c r="E126" s="4" t="inlineStr">
        <is>
          <t>ణా ద్రుస్తిలో pspk గరు Devudu</t>
        </is>
      </c>
      <c r="F126" s="4" t="n">
        <v>1</v>
      </c>
      <c r="G126" s="4" t="inlineStr">
        <is>
          <t>Naa drustilo pspk garu Devudu</t>
        </is>
      </c>
      <c r="H126" s="4" t="n">
        <v>1</v>
      </c>
      <c r="I126" s="4" t="inlineStr">
        <is>
          <t>Naa druustilo pspk garu Devudu</t>
        </is>
      </c>
      <c r="J126" s="4" t="n">
        <v>1</v>
      </c>
      <c r="K126" s="4" t="inlineStr">
        <is>
          <t>Naa drustilo pppspk gaaru Devvudu</t>
        </is>
      </c>
      <c r="L126" s="4" t="n">
        <v>1</v>
      </c>
    </row>
    <row r="127">
      <c r="A127" s="4" t="n">
        <v>122</v>
      </c>
      <c r="B127" s="4" t="inlineStr">
        <is>
          <t>ముందు రాజా సింగ్ ను కాపాడండి అప్పుడే మీ పార్టీపై ప్రజల్లో నమ్మకం ఏర్పడుతుంది</t>
        </is>
      </c>
      <c r="C127" s="4" t="inlineStr">
        <is>
          <t>muMdu rAjA siMg nu kApADaMDi appuDe mI pArTIpai prajallo nammakaM erpaDutuMdi</t>
        </is>
      </c>
      <c r="D127" s="4" t="n">
        <v>1</v>
      </c>
      <c r="E127" s="4" t="inlineStr">
        <is>
          <t>ముందు రాజా సింగ్ ను కాపాడండి అప్పుడే మీ పార్టీపై ప్రజల్లో నమ్మకం ఏర్పడుతుంది</t>
        </is>
      </c>
      <c r="F127" s="4" t="n">
        <v>1</v>
      </c>
      <c r="G127" s="4" t="inlineStr">
        <is>
          <t>ముందు రాజా siMg ను kApADaMDi appuDe mI పార్టీపై ప్రజల్లో nammakaM erpaDutuMdi</t>
        </is>
      </c>
      <c r="H127" s="4" t="n">
        <v>1</v>
      </c>
      <c r="I127" s="4" t="inlineStr">
        <is>
          <t>ముందు రాజా సింగ్ ను కాపపాడండి అప్పుడే మీ పార్టీపై ప్రజల్లో నమ్మకం ఏర్పడుతుంది</t>
        </is>
      </c>
      <c r="J127" s="4" t="n">
        <v>1</v>
      </c>
      <c r="K127" s="4" t="inlineStr">
        <is>
          <t>ముందదదు రాజజా సింగ్ ను కాపాడండి అపప్పుడే మీ పారర్టీపై ప్రజజజల్లో నననమ్మకం ఏర్పడుతుంది</t>
        </is>
      </c>
      <c r="L127" s="4" t="n">
        <v>1</v>
      </c>
    </row>
    <row r="128">
      <c r="A128" s="4" t="n">
        <v>123</v>
      </c>
      <c r="B128" s="4" t="inlineStr">
        <is>
          <t>పోయే కాలం దగ్గర పడింది దేనికి</t>
        </is>
      </c>
      <c r="C128" s="4" t="inlineStr">
        <is>
          <t>poye kAlaM daggara paDiMdi deniki</t>
        </is>
      </c>
      <c r="D128" s="4" t="n">
        <v>1</v>
      </c>
      <c r="E128" s="4" t="inlineStr">
        <is>
          <t>పోయే కాలం దగ్గర పడింది దేనికి</t>
        </is>
      </c>
      <c r="F128" s="4" t="n">
        <v>1</v>
      </c>
      <c r="G128" s="4" t="inlineStr">
        <is>
          <t>poye kAlaM దగ్గర పడింది deniki</t>
        </is>
      </c>
      <c r="H128" s="4" t="n">
        <v>1</v>
      </c>
      <c r="I128" s="4" t="inlineStr">
        <is>
          <t>పోయే కాలం దగ్గర పడింది దేనికి</t>
        </is>
      </c>
      <c r="J128" s="4" t="n">
        <v>1</v>
      </c>
      <c r="K128" s="4" t="inlineStr">
        <is>
          <t>పపపోయే కాలం దగ్గర పడింది దేనననికి</t>
        </is>
      </c>
      <c r="L128" s="4" t="n">
        <v>1</v>
      </c>
    </row>
    <row r="129">
      <c r="A129" s="4" t="n">
        <v>124</v>
      </c>
      <c r="B129" s="4" t="inlineStr">
        <is>
          <t>Yerri paapalam manam , samanya prajalu</t>
        </is>
      </c>
      <c r="C129" s="4" t="inlineStr">
        <is>
          <t>Yerri paapalam manam , samanya prajalu</t>
        </is>
      </c>
      <c r="D129" s="4" t="n">
        <v>1</v>
      </c>
      <c r="E129" s="4" t="inlineStr">
        <is>
          <t>Yేర్రి పాపలమ్ మనమ్ , సమన్య ప్రజలు</t>
        </is>
      </c>
      <c r="F129" s="4" t="n">
        <v>1</v>
      </c>
      <c r="G129" s="4" t="inlineStr">
        <is>
          <t>Yerri paapalam manam , samanya prajalu</t>
        </is>
      </c>
      <c r="H129" s="4" t="n">
        <v>1</v>
      </c>
      <c r="I129" s="4" t="inlineStr">
        <is>
          <t>Yerri paapalam manamm , samanya prajallu</t>
        </is>
      </c>
      <c r="J129" s="4" t="n">
        <v>1</v>
      </c>
      <c r="K129" s="4" t="inlineStr">
        <is>
          <t>Yerri paapalam mannam , samanya prajalu</t>
        </is>
      </c>
      <c r="L129" s="4" t="n">
        <v>1</v>
      </c>
    </row>
    <row r="130">
      <c r="A130" s="4" t="n">
        <v>125</v>
      </c>
      <c r="B130" s="4" t="inlineStr">
        <is>
          <t>Dr YNM
1 month ago
ఇందులో మనం పెద్దగా ఆలోచించాల్సిన అవసరం లేదు. అంతా కాలం మహిమ.ఏదో ఒకరోజు కాలం ఆయనకు ఇవ్వవలసిన గిఫ్ట్ తప్పకుండా ఇస్తుంది. చేసిన కర్మలు అనుభవించక తప్పదు.. సోనియా గాంధీ అయినా, మోదీ అయినా, చంద్రబాబు నాయుడు అయినా, జగన్ అయినా.. కాలం అంతే..</t>
        </is>
      </c>
      <c r="C130" s="4" t="inlineStr">
        <is>
          <t>Dr YNM
1 month ago
iMdulo manaM pèddagA AlochiMchAlsina avasaraM ledu. aMtA kAlaM mahima.edo òkaroju kAlaM Ayanaku ivvavalasina giphT tappakuMDA istuMdi. chesina karmalu anubhaviMchaka tappadu.. soniyA gAMdhI ayinA, modI ayinA, chaMdrabAbu nAyuDu ayinA, jagan ayinA.. kAlaM aMte..</t>
        </is>
      </c>
      <c r="D130" s="4" t="n">
        <v>1</v>
      </c>
      <c r="E130" s="4" t="inlineStr">
        <is>
          <t>Dr YNM
1 మోన్థ్ అగో
ఇందులో మనం పెద్దగా ఆలోచించాల్సిన అవసరం లేదు. అంతా కాలం మహిమ.ఏదో ఒకరోజు కాలం ఆయనకు ఇవ్వవలసిన గిఫ్ట్ తప్పకుండా ఇస్తుంది. చేసిన కర్మలు అనుభవించక తప్పదు.. సోనియా గాంధీ అయినా, మోదీ అయినా, చంద్రబాబు నాయుడు అయినా, జగన్ అయినా.. కాలం అంతే..</t>
        </is>
      </c>
      <c r="F130" s="4" t="n">
        <v>1</v>
      </c>
      <c r="G130" s="4" t="inlineStr">
        <is>
          <t>Dr YNM
1 month ago
iMdulo మనం పెద్దగా AlochiMchAlsina అవసరం లేదు. అంతా kAlaM mahima.edo òkaroju kAlaM Ayanaku ఇవ్వవలసిన giphT tappakuMDA ఇస్తుంది. chesina కర్మలు anubhaviMchaka tappadu.. సోనియా gAMdhI అయినా, మోదీ ayinA, chaMdrabAbu nAyuDu అయినా, జగన్ ayinA.. kAlaM అంతే..</t>
        </is>
      </c>
      <c r="H130" s="4" t="n">
        <v>1</v>
      </c>
      <c r="I130" s="4" t="inlineStr">
        <is>
          <t>Dr YNM 1 month ago ఇందులో మనం పెద్దగా ఆలోచించాల్సిన అవసరం లలేదు. అఅంతా కకాలం మహిమ.ఏఏదో ఒఒకరోజు కాలం ఆయనకు ఇవ్వవలసిన గిఫ్ట్ తప్పకుండా ఇస్తుంది. చేసిన కర్మలు అననుభవించక తప్పదు.. సోనియా గాంధీ అయినా, మోదీ అయినా, చంద్రబాబు నాయుడు అయినా, జగన్ అయిననా.. కాలం అఅంతే..</t>
        </is>
      </c>
      <c r="J130" s="4" t="n">
        <v>1</v>
      </c>
      <c r="K130" s="4" t="inlineStr">
        <is>
          <t>Dr YNM 1 monthhh agggo ఇందులో మనం పెదదద్దగా ఆఆలోచించాల్సిన అవసరం లేదదు. అఅంతా కకకాలం మమహిమ.ఏదో ఒకరోజజు కాలం ఆయనకు ఇవవవ్వవలసిన గగిఫ్ట్ తప్పకుండా ఇస్తతుంది. చేసిన కర్మలు అనుభవించక తతప్పదు.. సోనననియా గగగాంధీ అయయయినా, మోదీ అయయినా, చందద్రబాబు నాయుడడడు అయినా, జగన్ అయినననా.. కకాలం అంతే..</t>
        </is>
      </c>
      <c r="L130" s="4" t="n">
        <v>1</v>
      </c>
    </row>
    <row r="131">
      <c r="A131" s="4" t="n">
        <v>126</v>
      </c>
      <c r="B131" s="4" t="inlineStr">
        <is>
          <t>తట్టా బుట్టా సర్దుకొని రెడీ గుండు జగన్ రెడ్డి టైం అయిపోయింది</t>
        </is>
      </c>
      <c r="C131" s="4" t="inlineStr">
        <is>
          <t>taTTA buTTA sardukòni rèDI guMDu jagan rèDDi TaiM ayipoyiMdi</t>
        </is>
      </c>
      <c r="D131" s="4" t="n">
        <v>1</v>
      </c>
      <c r="E131" s="4" t="inlineStr">
        <is>
          <t>తట్టా బుట్టా సర్దుకొని రెడీ గుండు జగన్ రెడ్డి టైం అయిపోయింది</t>
        </is>
      </c>
      <c r="F131" s="4" t="n">
        <v>1</v>
      </c>
      <c r="G131" s="4" t="inlineStr">
        <is>
          <t>taTTA బుట్టా సర్దుకొని రెడీ గుండు జగన్ రెడ్డి టైం అయిపోయింది</t>
        </is>
      </c>
      <c r="H131" s="4" t="n">
        <v>1</v>
      </c>
      <c r="I131" s="4" t="inlineStr">
        <is>
          <t>తట్టా బబుట్టా సర్దుకొని రరెడీ గుండు జగనన్ రెడ్డి టైం అయిపోయింది</t>
        </is>
      </c>
      <c r="J131" s="4" t="n">
        <v>1</v>
      </c>
      <c r="K131" s="4" t="inlineStr">
        <is>
          <t>తట్టా బుట్టా సర్దుకకొని రెడీ గుండడడు జగగన్ రెడడ్డి టటైం అయిపపోయింది</t>
        </is>
      </c>
      <c r="L131" s="4" t="n">
        <v>1</v>
      </c>
    </row>
    <row r="132">
      <c r="A132" s="4" t="n">
        <v>127</v>
      </c>
      <c r="B132" s="4" t="inlineStr">
        <is>
          <t>Jagan eppatiki CM avvaledu raasi pettukoo....ha ....</t>
        </is>
      </c>
      <c r="C132" s="4" t="inlineStr">
        <is>
          <t>Jagan eppatiki CM avvaledu raasi pettukoo....ha ....</t>
        </is>
      </c>
      <c r="D132" s="4" t="n">
        <v>1</v>
      </c>
      <c r="E132" s="4" t="inlineStr">
        <is>
          <t>Jagan ఏప్పతికి CM avvaledu రాసి pettukoo....ha ....</t>
        </is>
      </c>
      <c r="F132" s="4" t="n">
        <v>1</v>
      </c>
      <c r="G132" s="4" t="inlineStr">
        <is>
          <t>Jagan eppatiki CM avvaledu raasi pettukoo....ha ....</t>
        </is>
      </c>
      <c r="H132" s="4" t="n">
        <v>1</v>
      </c>
      <c r="I132" s="4" t="inlineStr">
        <is>
          <t>Jagan eppatiki CM avvaledu raasi pettukoo....ha ....</t>
        </is>
      </c>
      <c r="J132" s="4" t="n">
        <v>1</v>
      </c>
      <c r="K132" s="4" t="inlineStr">
        <is>
          <t>Jagan eppatiki CM avvaledu rraasi pettukoo....ha ....</t>
        </is>
      </c>
      <c r="L132" s="4" t="n">
        <v>1</v>
      </c>
    </row>
    <row r="133">
      <c r="A133" s="4" t="n">
        <v>128</v>
      </c>
      <c r="B133" s="4" t="inlineStr">
        <is>
          <t>Mega star ane person , definitely evadu oppukunna oppukokapoyinaa inspiration to many people long live sir</t>
        </is>
      </c>
      <c r="C133" s="4" t="inlineStr">
        <is>
          <t>Mega star ane person , definitely evadu oppukunna oppukokapoyinaa inspiration to many people long live sir</t>
        </is>
      </c>
      <c r="D133" s="4" t="n">
        <v>1</v>
      </c>
      <c r="E133" s="4" t="inlineStr">
        <is>
          <t>ంఏగ star అనే person , definitely evadu ఓప్పుకున్న ఓప్పుకోకపోయినా inspiration to మన్య్ people లోన్గ్ లివే sir</t>
        </is>
      </c>
      <c r="F133" s="4" t="n">
        <v>1</v>
      </c>
      <c r="G133" s="4" t="inlineStr">
        <is>
          <t>Mega star ane person , definitely evadu oppukunna oppukokapoyinaa inspiration to many people long live sir</t>
        </is>
      </c>
      <c r="H133" s="4" t="n">
        <v>1</v>
      </c>
      <c r="I133" s="4" t="inlineStr">
        <is>
          <t>Mega star ane person , deffinitely evadu oppukunna oppukokapoyinaa inspiration to many people long live sir</t>
        </is>
      </c>
      <c r="J133" s="4" t="n">
        <v>1</v>
      </c>
      <c r="K133" s="4" t="inlineStr">
        <is>
          <t>Meega star ane pperson , defffinitely evadddu oppukunnna oppukokapoyinaa inspiration to mmany people long live siiir</t>
        </is>
      </c>
      <c r="L133" s="4" t="n">
        <v>1</v>
      </c>
    </row>
    <row r="134">
      <c r="A134" s="4" t="n">
        <v>129</v>
      </c>
      <c r="B134" s="4" t="inlineStr">
        <is>
          <t>జారిపోతానయి..కొంచెం గట్టిగా ముడి వేయి</t>
        </is>
      </c>
      <c r="C134" s="4" t="inlineStr">
        <is>
          <t>jAripotAnayi..kòMchèM gaTTigA muDi veyi</t>
        </is>
      </c>
      <c r="D134" s="4" t="n">
        <v>1</v>
      </c>
      <c r="E134" s="4" t="inlineStr">
        <is>
          <t>జారిపోతానయి..కొంచెం గట్టిగా ముడి వేయి</t>
        </is>
      </c>
      <c r="F134" s="4" t="n">
        <v>1</v>
      </c>
      <c r="G134" s="4" t="inlineStr">
        <is>
          <t>జారిపోతానయి..కొంచెం గట్టిగా ముడి వేయి</t>
        </is>
      </c>
      <c r="H134" s="4" t="n">
        <v>1</v>
      </c>
      <c r="I134" s="4" t="inlineStr">
        <is>
          <t>జారిపోతానయి..కొంచెం గట్టిగా ముడి వేయి</t>
        </is>
      </c>
      <c r="J134" s="4" t="n">
        <v>1</v>
      </c>
      <c r="K134" s="4" t="inlineStr">
        <is>
          <t>జారిపోతతతానయి..కొంచెం గగట్టిగా ముడడి వేయి</t>
        </is>
      </c>
      <c r="L134" s="4" t="n">
        <v>1</v>
      </c>
    </row>
    <row r="135">
      <c r="A135" s="4" t="n">
        <v>130</v>
      </c>
      <c r="B135" s="4" t="inlineStr">
        <is>
          <t>తాగ్గి వాగుతుంది పాప ఈమె చిలకలూరపేటలో రికార్డింగ్ డాన్స్రు</t>
        </is>
      </c>
      <c r="C135" s="4" t="inlineStr">
        <is>
          <t>tAggi vAgutuMdi pApa Imè chilakalUrapeTalo rikArDiMg DAnsru</t>
        </is>
      </c>
      <c r="D135" s="4" t="n">
        <v>1</v>
      </c>
      <c r="E135" s="4" t="inlineStr">
        <is>
          <t>తాగ్గి వాగుతుంది పాప ఈమె చిలకలూరపేటలో రికార్డింగ్ డాన్స్రు</t>
        </is>
      </c>
      <c r="F135" s="4" t="n">
        <v>1</v>
      </c>
      <c r="G135" s="4" t="inlineStr">
        <is>
          <t>తాగ్గి vAgutuMdi pApa Imè చిలకలూరపేటలో రికార్డింగ్ డాన్స్రు</t>
        </is>
      </c>
      <c r="H135" s="4" t="n">
        <v>1</v>
      </c>
      <c r="I135" s="4" t="inlineStr">
        <is>
          <t>తాగ్గి వాగుతుంది పాప ఈమె చిలకలలూరపేటలో రికార్డింగ్ డాన్స్రు</t>
        </is>
      </c>
      <c r="J135" s="4" t="n">
        <v>1</v>
      </c>
      <c r="K135" s="4" t="inlineStr">
        <is>
          <t>తాగ్గి వాగుతుంది పాప ఈఈమె చిలకలూరపేటలలో రికారర్డింగ్ డాన్స్రు</t>
        </is>
      </c>
      <c r="L135" s="4" t="n">
        <v>1</v>
      </c>
    </row>
    <row r="136">
      <c r="A136" s="4" t="n">
        <v>131</v>
      </c>
      <c r="B136" s="4" t="inlineStr">
        <is>
          <t>Nattu ga , neku manishiki undalsina lakshanam okkati kooda ledhu kadha ra.</t>
        </is>
      </c>
      <c r="C136" s="4" t="inlineStr">
        <is>
          <t>Nattu ga , neku manishiki undalsina lakshanam okkati kooda ledhu kadha ra.</t>
        </is>
      </c>
      <c r="D136" s="4" t="n">
        <v>1</v>
      </c>
      <c r="E136" s="4" t="inlineStr">
        <is>
          <t>ణత్తు గ , నేకు మనిశికి ఉన్దల్సిన లక్శనమ్ okkati కూద లేధు కధ ra.</t>
        </is>
      </c>
      <c r="F136" s="4" t="n">
        <v>1</v>
      </c>
      <c r="G136" s="4" t="inlineStr">
        <is>
          <t>Nattu ga , neku manishiki undalsina lakshanam okkati kooda ledhu kadha ra.</t>
        </is>
      </c>
      <c r="H136" s="4" t="n">
        <v>1</v>
      </c>
      <c r="I136" s="4" t="inlineStr">
        <is>
          <t>Nattu ga , neku manishiki undalsina llakshanam okkati kooda ledhu kadha ra.</t>
        </is>
      </c>
      <c r="J136" s="4" t="n">
        <v>1</v>
      </c>
      <c r="K136" s="4" t="inlineStr">
        <is>
          <t>Natttu ga , neku manishhiki undalsinna lakshannnam okkkkati koodda ledhu kadha ra.</t>
        </is>
      </c>
      <c r="L136" s="4" t="n">
        <v>1</v>
      </c>
    </row>
    <row r="137">
      <c r="A137" s="4" t="n">
        <v>132</v>
      </c>
      <c r="B137" s="4" t="inlineStr">
        <is>
          <t>ap lo road la ki aa dikku ledh malla metro endhi mawa</t>
        </is>
      </c>
      <c r="C137" s="4" t="inlineStr">
        <is>
          <t>ap lo road la ki aa dikku ledh malla metro endhi mawa</t>
        </is>
      </c>
      <c r="D137" s="4" t="n">
        <v>1</v>
      </c>
      <c r="E137" s="4" t="inlineStr">
        <is>
          <t>ap లో road ల కి ఆ దిక్కు లేధ్ మల్ల మేత్రో ఏన్ధి mawa</t>
        </is>
      </c>
      <c r="F137" s="4" t="n">
        <v>1</v>
      </c>
      <c r="G137" s="4" t="inlineStr">
        <is>
          <t>ap lo road la ki aa dikku ledh malla metro endhi mawa</t>
        </is>
      </c>
      <c r="H137" s="4" t="n">
        <v>1</v>
      </c>
      <c r="I137" s="4" t="inlineStr">
        <is>
          <t>ap lo road la ki aa dikku leddh mallla metro endhi mawa</t>
        </is>
      </c>
      <c r="J137" s="4" t="n">
        <v>1</v>
      </c>
      <c r="K137" s="4" t="inlineStr">
        <is>
          <t>ap lo rooad la ki aa dikku ledh mallaaa metro endhhhi mmawa</t>
        </is>
      </c>
      <c r="L137" s="4" t="n">
        <v>1</v>
      </c>
    </row>
    <row r="138">
      <c r="A138" s="4" t="n">
        <v>133</v>
      </c>
      <c r="B138" s="4" t="inlineStr">
        <is>
          <t>Yedichav le copy cat veshalu nuvvu</t>
        </is>
      </c>
      <c r="C138" s="4" t="inlineStr">
        <is>
          <t>Yedichav le copy cat veshalu nuvvu</t>
        </is>
      </c>
      <c r="D138" s="4" t="n">
        <v>1</v>
      </c>
      <c r="E138" s="4" t="inlineStr">
        <is>
          <t>Yేదిచవ్ లే copy cat వేశలు నువ్వు</t>
        </is>
      </c>
      <c r="F138" s="4" t="n">
        <v>1</v>
      </c>
      <c r="G138" s="4" t="inlineStr">
        <is>
          <t>Yedichav le copy cat veshalu nuvvu</t>
        </is>
      </c>
      <c r="H138" s="4" t="n">
        <v>1</v>
      </c>
      <c r="I138" s="4" t="inlineStr">
        <is>
          <t>Yedichav le copyy cat veshalu nuvvvu</t>
        </is>
      </c>
      <c r="J138" s="4" t="n">
        <v>1</v>
      </c>
      <c r="K138" s="4" t="inlineStr">
        <is>
          <t>Yedichav le copy cat veshaalu nuuvvu</t>
        </is>
      </c>
      <c r="L138" s="4" t="n">
        <v>1</v>
      </c>
    </row>
    <row r="139">
      <c r="A139" s="4" t="n">
        <v>134</v>
      </c>
      <c r="B139" s="4" t="inlineStr">
        <is>
          <t>వాళ్లు ఈ జీవితం లో కూడ ఫలక్నామ ప్యాలస్ లో బోజనం చేసివుండకపోదురు,నువ్వు గ్రేట్ బ్రో</t>
        </is>
      </c>
      <c r="C139" s="4" t="inlineStr">
        <is>
          <t>vALlu I jIvitaM lo kUDa phalaknAma pyAlas lo bojanaM chesivuMDakapoduru,nuvvu greT bro</t>
        </is>
      </c>
      <c r="D139" s="4" t="n">
        <v>1</v>
      </c>
      <c r="E139" s="4" t="inlineStr">
        <is>
          <t>వాళ్లు ఈ జీవితం లో కూడ ఫలక్నామ ప్యాలస్ లో బోజనం చేసివుండకపోదురు,నువ్వు గ్రేట్ బ్రో</t>
        </is>
      </c>
      <c r="F139" s="4" t="n">
        <v>1</v>
      </c>
      <c r="G139" s="4" t="inlineStr">
        <is>
          <t>వాళ్లు I jIvitaM lo kUDa phalaknAma ప్యాలస్ lo bojanaM చేసివుండకపోదురు,నువ్వు గ్రేట్ bro</t>
        </is>
      </c>
      <c r="H139" s="4" t="n">
        <v>1</v>
      </c>
      <c r="I139" s="4" t="inlineStr">
        <is>
          <t>వాళ్లు ఈ జీవవితం లో కూడ ఫలక్నామ ప్యాలసస్ లో బోజనం చేససివుండకపోదురు,నువ్వు గ్రేట్ బ్రో</t>
        </is>
      </c>
      <c r="J139" s="4" t="n">
        <v>1</v>
      </c>
      <c r="K139" s="4" t="inlineStr">
        <is>
          <t>వాళ్లు ఈ జీవవితం లో కూడ ఫలక్నామ ప్యాలససస్ లో బోజజనం చేసివుండకపోదురు,నువ్వు గ్రేటట్ బ్రో</t>
        </is>
      </c>
      <c r="L139" s="4" t="n">
        <v>1</v>
      </c>
    </row>
    <row r="140">
      <c r="A140" s="4" t="n">
        <v>135</v>
      </c>
      <c r="B140" s="4" t="inlineStr">
        <is>
          <t>Ede antha fack news</t>
        </is>
      </c>
      <c r="C140" s="4" t="inlineStr">
        <is>
          <t>Ede antha fack news</t>
        </is>
      </c>
      <c r="D140" s="4" t="n">
        <v>1</v>
      </c>
      <c r="E140" s="4" t="inlineStr">
        <is>
          <t>Ede అన్థ fచ్క్ news</t>
        </is>
      </c>
      <c r="F140" s="4" t="n">
        <v>1</v>
      </c>
      <c r="G140" s="4" t="inlineStr">
        <is>
          <t>Ede antha fack news</t>
        </is>
      </c>
      <c r="H140" s="4" t="n">
        <v>1</v>
      </c>
      <c r="I140" s="4" t="inlineStr">
        <is>
          <t>Ede anthaa fack newws</t>
        </is>
      </c>
      <c r="J140" s="4" t="n">
        <v>1</v>
      </c>
      <c r="K140" s="4" t="inlineStr">
        <is>
          <t>Ede aantha fack news</t>
        </is>
      </c>
      <c r="L140" s="4" t="n">
        <v>1</v>
      </c>
    </row>
    <row r="141">
      <c r="A141" s="4" t="n">
        <v>136</v>
      </c>
      <c r="B141" s="4" t="inlineStr">
        <is>
          <t>చాలా బాగా explain చేశారు బ్రదర్. Small correction మూలాధార, ఆజ్ఞ చక్ర, సహస్రార</t>
        </is>
      </c>
      <c r="C141" s="4" t="inlineStr">
        <is>
          <t>chAlA bAgA explain cheshAru bradar. Small correction mUlAdhAra, Aj~na chakra, sahasrAra</t>
        </is>
      </c>
      <c r="D141" s="4" t="n">
        <v>1</v>
      </c>
      <c r="E141" s="4" t="inlineStr">
        <is>
          <t>చాలా బాగా explain చేశారు బ్రదర్. ష్మల్ల్ చోర్రేచ్తిఓన్ మూలాధార, ఆజ్ఞ చక్ర, సహస్రార</t>
        </is>
      </c>
      <c r="F141" s="4" t="n">
        <v>1</v>
      </c>
      <c r="G141" s="4" t="inlineStr">
        <is>
          <t>chAlA బాగా explain cheshAru bradar. Small correction mUlAdhAra, ఆజ్ఞ చక్ర, సహస్రార</t>
        </is>
      </c>
      <c r="H141" s="4" t="n">
        <v>1</v>
      </c>
      <c r="I141" s="4" t="inlineStr">
        <is>
          <t>చాలలా బబాగా explain చేశారు బ్రదర్. Small correction మూలలాధార, ఆజ్ఞ చక్ర, సహస్రార</t>
        </is>
      </c>
      <c r="J141" s="4" t="n">
        <v>1</v>
      </c>
      <c r="K141" s="4" t="inlineStr">
        <is>
          <t>చచాలా బాగగగా explaiiin చేశారు బబబ్రదర్. SSSmall coorrection మూలాధారరర, ఆజ్ఞ చకకక్ర, సహస్రారర</t>
        </is>
      </c>
      <c r="L141" s="4" t="n">
        <v>1</v>
      </c>
    </row>
    <row r="142">
      <c r="A142" s="4" t="n">
        <v>137</v>
      </c>
      <c r="B142" s="4" t="inlineStr">
        <is>
          <t>Allu aravind garilo manchi actor vunnaru hilarious</t>
        </is>
      </c>
      <c r="C142" s="4" t="inlineStr">
        <is>
          <t>Allu aravind garilo manchi actor vunnaru hilarious</t>
        </is>
      </c>
      <c r="D142" s="4" t="n">
        <v>1</v>
      </c>
      <c r="E142" s="4" t="inlineStr">
        <is>
          <t>ఆల్లు aravind గరిలో మన్చి actor వున్నరు hilarious</t>
        </is>
      </c>
      <c r="F142" s="4" t="n">
        <v>1</v>
      </c>
      <c r="G142" s="4" t="inlineStr">
        <is>
          <t>Allu aravind garilo manchi actor vunnaru hilarious</t>
        </is>
      </c>
      <c r="H142" s="4" t="n">
        <v>1</v>
      </c>
      <c r="I142" s="4" t="inlineStr">
        <is>
          <t>Allu aravind garillo manchhi actor vunnaru hilarious</t>
        </is>
      </c>
      <c r="J142" s="4" t="n">
        <v>1</v>
      </c>
      <c r="K142" s="4" t="inlineStr">
        <is>
          <t>Allu aravind garilo manchi actttor vunnaru hilarious</t>
        </is>
      </c>
      <c r="L142" s="4" t="n">
        <v>1</v>
      </c>
    </row>
    <row r="143">
      <c r="A143" s="4" t="n">
        <v>138</v>
      </c>
      <c r="B143" s="4" t="inlineStr">
        <is>
          <t>ee kalam ammailu ki dabbuli vunte chaalu anukuntaru</t>
        </is>
      </c>
      <c r="C143" s="4" t="inlineStr">
        <is>
          <t>ee kalam ammailu ki dabbuli vunte chaalu anukuntaru</t>
        </is>
      </c>
      <c r="D143" s="4" t="n">
        <v>1</v>
      </c>
      <c r="E143" s="4" t="inlineStr">
        <is>
          <t>ఈ కలమ్ అమ్మైలు కి దబ్బులి vunte చాలు అనుకున్తరు</t>
        </is>
      </c>
      <c r="F143" s="4" t="n">
        <v>1</v>
      </c>
      <c r="G143" s="4" t="inlineStr">
        <is>
          <t>ee kalam ammailu ki dabbuli vunte chaalu anukuntaru</t>
        </is>
      </c>
      <c r="H143" s="4" t="n">
        <v>1</v>
      </c>
      <c r="I143" s="4" t="inlineStr">
        <is>
          <t>ee kalaam ammailu ki dabbuli vunte chaaalu anukuntaru</t>
        </is>
      </c>
      <c r="J143" s="4" t="n">
        <v>1</v>
      </c>
      <c r="K143" s="4" t="inlineStr">
        <is>
          <t>ee kalamm ammaiilu ki dabbulli vvunte chaalu anukuuntaru</t>
        </is>
      </c>
      <c r="L143" s="4" t="n">
        <v>1</v>
      </c>
    </row>
    <row r="144">
      <c r="A144" s="4" t="n">
        <v>139</v>
      </c>
      <c r="B144" s="4" t="inlineStr">
        <is>
          <t>Rahul dravid vadi moddalo selection  asla chahal hi endhuku tesukole</t>
        </is>
      </c>
      <c r="C144" s="4" t="inlineStr">
        <is>
          <t>Rahul dravid vadi moddalo selection  asla chahal hi endhuku tesukole</t>
        </is>
      </c>
      <c r="D144" s="4" t="n">
        <v>1</v>
      </c>
      <c r="E144" s="4" t="inlineStr">
        <is>
          <t>Rahul dravid vadi మోద్దలో selection  అస్ల చహల్ hi ఏన్ధుకు తేసుకోలే</t>
        </is>
      </c>
      <c r="F144" s="4" t="n">
        <v>1</v>
      </c>
      <c r="G144" s="4" t="inlineStr">
        <is>
          <t>Rahul dravid vadi moddalo selection  asla chahal hi endhuku tesukole</t>
        </is>
      </c>
      <c r="H144" s="4" t="n">
        <v>1</v>
      </c>
      <c r="I144" s="4" t="inlineStr">
        <is>
          <t>Rahul ddravid vadi moddalo selection asla chahal hi endhuku tesukole</t>
        </is>
      </c>
      <c r="J144" s="4" t="n">
        <v>1</v>
      </c>
      <c r="K144" s="4" t="inlineStr">
        <is>
          <t>RRahul dravid vadiii moddaloo selectiiion asla chahal hi endhuku tesukoleee</t>
        </is>
      </c>
      <c r="L144" s="4" t="n">
        <v>1</v>
      </c>
    </row>
    <row r="145">
      <c r="A145" s="4" t="n">
        <v>140</v>
      </c>
      <c r="B145" s="4" t="inlineStr">
        <is>
          <t>జనం. కూడా. మారిపోతే.  చాలా బాగున్ను కదా</t>
        </is>
      </c>
      <c r="C145" s="4" t="inlineStr">
        <is>
          <t>janaM. kUDA. mAripote.  chAlA bAgunnu kadA</t>
        </is>
      </c>
      <c r="D145" s="4" t="n">
        <v>1</v>
      </c>
      <c r="E145" s="4" t="inlineStr">
        <is>
          <t>జనం. కూడా. మారిపోతే.  చాలా బాగున్ను కదా</t>
        </is>
      </c>
      <c r="F145" s="4" t="n">
        <v>1</v>
      </c>
      <c r="G145" s="4" t="inlineStr">
        <is>
          <t>జనం. కూడా. mAripote.  chAlA bAgunnu కదా</t>
        </is>
      </c>
      <c r="H145" s="4" t="n">
        <v>1</v>
      </c>
      <c r="I145" s="4" t="inlineStr">
        <is>
          <t>జనం. కూడా. మారిపోతతే. చాలా బాగగున్ను కదా</t>
        </is>
      </c>
      <c r="J145" s="4" t="n">
        <v>1</v>
      </c>
      <c r="K145" s="4" t="inlineStr">
        <is>
          <t>జననం. కకకూడా. మారిపోతతతే. చచచాలా బాగున్ను కకదా</t>
        </is>
      </c>
      <c r="L145" s="4" t="n">
        <v>1</v>
      </c>
    </row>
    <row r="146">
      <c r="A146" s="4" t="n">
        <v>141</v>
      </c>
      <c r="B146" s="4" t="inlineStr">
        <is>
          <t>పూరి చూస్తే చాలా బాధ గా ఉంది ...ఒక్క మంచి డైరెక్టర్ ఇలాంటి మూవీస్ తియ్యడం ఏంటి ...i love you పూరి sir... వేరే హీరో తో మూవీ తియ్యి Anna</t>
        </is>
      </c>
      <c r="C146" s="4" t="inlineStr">
        <is>
          <t>pUri chUste chAlA bAdha gA uMdi ...òkka maMchi DairèkTar ilAMTi mUvIs tiyyaDaM eMTi ...i love you pUri sir... vere hIro to mUvI tiyyi Anna</t>
        </is>
      </c>
      <c r="D146" s="4" t="n">
        <v>1</v>
      </c>
      <c r="E146" s="4" t="inlineStr">
        <is>
          <t>పూరి చూస్తే చాలా బాధ గా ఉంది ...ఒక్క మంచి డైరెక్టర్ ఇలాంటి మూవీస్ తియ్యడం ఏంటి ...i లోవే you పూరి sir... వేరే హీరో తో మూవీ తియ్యి ఆన్న</t>
        </is>
      </c>
      <c r="F146" s="4" t="n">
        <v>1</v>
      </c>
      <c r="G146" s="4" t="inlineStr">
        <is>
          <t>పూరి చూస్తే chAlA బాధ గా ఉంది ...òkka maMchi DairèkTar ilAMTi mUvIs తియ్యడం eMTi ...i love you pUri sir... vere hIro తో mUvI tiyyi Anna</t>
        </is>
      </c>
      <c r="H146" s="4" t="n">
        <v>1</v>
      </c>
      <c r="I146" s="4" t="inlineStr">
        <is>
          <t>పూరరి చూస్తే చాలా బాధ గా ఉంది ...ఒక్కక మంచి డైరెక్టర్ ఇలలాంటి మూవీస్ తియ్యయడం ఏంటటి ...i love you పూరి ssir... వేరే హీరరో తో మమూవీ తతియ్యి Annna</t>
        </is>
      </c>
      <c r="J146" s="4" t="n">
        <v>1</v>
      </c>
      <c r="K146" s="4" t="inlineStr">
        <is>
          <t>పూరరి చూస్తతే చాలా బాధ గా ఉఉఉంది ...ఒక్క మంచి డైరెక్టటర్ ఇలాంటి మమమూవీస్ తియ్యడం ఏంటి ...i lovve youu పూరి sir... వేరరరే హీరరరో తో మూవవీ తియ్యి Annnna</t>
        </is>
      </c>
      <c r="L146" s="4" t="n">
        <v>1</v>
      </c>
    </row>
    <row r="147">
      <c r="A147" s="4" t="n">
        <v>142</v>
      </c>
      <c r="B147" s="4" t="inlineStr">
        <is>
          <t>pedavallaku apadha vasthe ventene velli sahayam chese goppa leaders komatireddy brother's  dammunna leader rajanna ma balam ma dhairyam ma pranam komatireddy brothers</t>
        </is>
      </c>
      <c r="C147" s="4" t="inlineStr">
        <is>
          <t>pedavallaku apadha vasthe ventene velli sahayam chese goppa leaders komatireddy brother's  dammunna leader rajanna ma balam ma dhairyam ma pranam komatireddy brothers</t>
        </is>
      </c>
      <c r="D147" s="4" t="n">
        <v>1</v>
      </c>
      <c r="E147" s="4" t="inlineStr">
        <is>
          <t>పేదవల్లకు అపధ వస్థే వేన్తేనే వేల్లి సహయమ్ చేసే goppa leaders కోమతిరేద్ద్య్ brother's  దమ్మున్న leader రజన్న ma బలమ్ ma ధైర్యమ్ ma ప్రనమ్ కోమతిరేద్ద్య్ బ్రోథేర్స్</t>
        </is>
      </c>
      <c r="F147" s="4" t="n">
        <v>1</v>
      </c>
      <c r="G147" s="4" t="inlineStr">
        <is>
          <t>pedavallaku apadha vasthe ventene velli sahayam chese goppa leaders komatireddy brother's  dammunna leader rajanna ma balam ma dhairyam ma pranam komatireddy brothers</t>
        </is>
      </c>
      <c r="H147" s="4" t="n">
        <v>1</v>
      </c>
      <c r="I147" s="4" t="inlineStr">
        <is>
          <t>pedavallaku apadha vasthee ventene velli sahayam chese goppa leadeers komatireddy brother's dammunna leader rajannna ma balam ma dhairyam ma pranam komatireddy brothers</t>
        </is>
      </c>
      <c r="J147" s="4" t="n">
        <v>1</v>
      </c>
      <c r="K147" s="4" t="inlineStr">
        <is>
          <t>pedavallakkku apadhaa vassthe ventene velli sahayam ccchese gooppa leaaaders komatireddy brothher's dammmmunna leadder rajaanna ma baaalam ma dhairyam ma pranam komatireddy broothers</t>
        </is>
      </c>
      <c r="L147" s="4" t="n">
        <v>1</v>
      </c>
    </row>
    <row r="148">
      <c r="A148" s="4" t="n">
        <v>143</v>
      </c>
      <c r="B148" s="4" t="inlineStr">
        <is>
          <t>Aada Paduchula Usuru thagili Yellow party nasanam kavali.</t>
        </is>
      </c>
      <c r="C148" s="4" t="inlineStr">
        <is>
          <t>Aada Paduchula Usuru thagili Yellow party nasanam kavali.</t>
        </is>
      </c>
      <c r="D148" s="4" t="n">
        <v>1</v>
      </c>
      <c r="E148" s="4" t="inlineStr">
        <is>
          <t>ఆఅద Pఅదుచుల ఊసురు థగిలి Yేల్లోవ్ party నసనమ్ kavali.</t>
        </is>
      </c>
      <c r="F148" s="4" t="n">
        <v>1</v>
      </c>
      <c r="G148" s="4" t="inlineStr">
        <is>
          <t>Aada Paduchula Usuru thagili Yellow party nasanam kavali.</t>
        </is>
      </c>
      <c r="H148" s="4" t="n">
        <v>1</v>
      </c>
      <c r="I148" s="4" t="inlineStr">
        <is>
          <t>Aaada Paduchula Usuru thagilli Yellow parrty nasanam kavali.</t>
        </is>
      </c>
      <c r="J148" s="4" t="n">
        <v>1</v>
      </c>
      <c r="K148" s="4" t="inlineStr">
        <is>
          <t>AAada Paduchula Usssuru thagili Yellow paarty nasanamm kavali.</t>
        </is>
      </c>
      <c r="L148" s="4" t="n">
        <v>1</v>
      </c>
    </row>
    <row r="149">
      <c r="A149" s="4" t="n">
        <v>144</v>
      </c>
      <c r="B149" s="4" t="inlineStr">
        <is>
          <t>jagan amma vadi dabbulu pettali nanna gudda lo nunchi leppali</t>
        </is>
      </c>
      <c r="C149" s="4" t="inlineStr">
        <is>
          <t>jagan amma vadi dabbulu pettali nanna gudda lo nunchi leppali</t>
        </is>
      </c>
      <c r="D149" s="4" t="n">
        <v>1</v>
      </c>
      <c r="E149" s="4" t="inlineStr">
        <is>
          <t>jagan amma vadi దబ్బులు పేత్తలి నన్న గుద్ద లో నున్చి లేప్పలి</t>
        </is>
      </c>
      <c r="F149" s="4" t="n">
        <v>1</v>
      </c>
      <c r="G149" s="4" t="inlineStr">
        <is>
          <t>jagan amma vadi dabbulu pettali nanna gudda lo nunchi leppali</t>
        </is>
      </c>
      <c r="H149" s="4" t="n">
        <v>1</v>
      </c>
      <c r="I149" s="4" t="inlineStr">
        <is>
          <t>jagan ammma vadi dabbulu petttali nanna gudda lo nunchi leppali</t>
        </is>
      </c>
      <c r="J149" s="4" t="n">
        <v>1</v>
      </c>
      <c r="K149" s="4" t="inlineStr">
        <is>
          <t>jagan ammmma vadi dabbulu pettali nannaa gudda lo nunchiii leppali</t>
        </is>
      </c>
      <c r="L149" s="4" t="n">
        <v>1</v>
      </c>
    </row>
    <row r="150">
      <c r="A150" s="4" t="n">
        <v>145</v>
      </c>
      <c r="B150" s="4" t="inlineStr">
        <is>
          <t>ప్రతి పాట అరపు ఎక్కువగా ఉంటుంది ఎందుకో అన్ని పాటలు ఒకేలా ఉన్నాయి.</t>
        </is>
      </c>
      <c r="C150" s="4" t="inlineStr">
        <is>
          <t>prati pATa arapu èkkuvagA uMTuMdi èMduko anni pATalu òkelA unnAyi.</t>
        </is>
      </c>
      <c r="D150" s="4" t="n">
        <v>1</v>
      </c>
      <c r="E150" s="4" t="inlineStr">
        <is>
          <t>ప్రతి పాట అరపు ఎక్కువగా ఉంటుంది ఎందుకో అన్ని పాటలు ఒకేలా ఉన్నాయి.</t>
        </is>
      </c>
      <c r="F150" s="4" t="n">
        <v>1</v>
      </c>
      <c r="G150" s="4" t="inlineStr">
        <is>
          <t>ప్రతి pATa అరపు èkkuvagA uMTuMdi èMduko anni pATalu òkelA ఉన్నాయి.</t>
        </is>
      </c>
      <c r="H150" s="4" t="n">
        <v>1</v>
      </c>
      <c r="I150" s="4" t="inlineStr">
        <is>
          <t>ప్రతి పాట అఅరపు ఎక్కువగా ఉంటుంది ఎందుకో అఅన్ని పాటలు ఒకేలా ఉన్నాయి.</t>
        </is>
      </c>
      <c r="J150" s="4" t="n">
        <v>1</v>
      </c>
      <c r="K150" s="4" t="inlineStr">
        <is>
          <t>పప్రతి పపాట అరపు ఎక్కువగా ఉంటుంది ఎందదదుకో అననన్ని పాటలు ఒకకేలా ఉన్నాయయయి.</t>
        </is>
      </c>
      <c r="L150" s="4" t="n">
        <v>1</v>
      </c>
    </row>
    <row r="151">
      <c r="A151" s="4" t="n">
        <v>146</v>
      </c>
      <c r="B151" s="4" t="inlineStr">
        <is>
          <t>పూరి sir liger movie black baster మీకు all the best sir</t>
        </is>
      </c>
      <c r="C151" s="4" t="inlineStr">
        <is>
          <t>pUri sir liger movie black baster mIku all the best sir</t>
        </is>
      </c>
      <c r="D151" s="4" t="n">
        <v>1</v>
      </c>
      <c r="E151" s="4" t="inlineStr">
        <is>
          <t>పూరి sir liger movie బ్లచ్క్ baster మీకు అల్ల్ the best sir</t>
        </is>
      </c>
      <c r="F151" s="4" t="n">
        <v>1</v>
      </c>
      <c r="G151" s="4" t="inlineStr">
        <is>
          <t>pUri sir liger movie black baster మీకు all the best sir</t>
        </is>
      </c>
      <c r="H151" s="4" t="n">
        <v>1</v>
      </c>
      <c r="I151" s="4" t="inlineStr">
        <is>
          <t>పూరి sir ligger movie black baster మీకు all the best sir</t>
        </is>
      </c>
      <c r="J151" s="4" t="n">
        <v>1</v>
      </c>
      <c r="K151" s="4" t="inlineStr">
        <is>
          <t>పూరి sir liger movie black baster మీకు aall the best sir</t>
        </is>
      </c>
      <c r="L151" s="4" t="n">
        <v>1</v>
      </c>
    </row>
    <row r="152">
      <c r="A152" s="4" t="n">
        <v>147</v>
      </c>
      <c r="B152" s="4" t="inlineStr">
        <is>
          <t>Mamulu ga evvaledhu ga anchor anna</t>
        </is>
      </c>
      <c r="C152" s="4" t="inlineStr">
        <is>
          <t>Mamulu ga evvaledhu ga anchor anna</t>
        </is>
      </c>
      <c r="D152" s="4" t="n">
        <v>1</v>
      </c>
      <c r="E152" s="4" t="inlineStr">
        <is>
          <t>ంఅములు గ ఏవ్వలేధు గ అన్చోర్ అన్న</t>
        </is>
      </c>
      <c r="F152" s="4" t="n">
        <v>1</v>
      </c>
      <c r="G152" s="4" t="inlineStr">
        <is>
          <t>Mamulu ga evvaledhu ga anchor anna</t>
        </is>
      </c>
      <c r="H152" s="4" t="n">
        <v>1</v>
      </c>
      <c r="I152" s="4" t="inlineStr">
        <is>
          <t>Mammulu ga evvaledhu ga anchor anna</t>
        </is>
      </c>
      <c r="J152" s="4" t="n">
        <v>1</v>
      </c>
      <c r="K152" s="4" t="inlineStr">
        <is>
          <t>Mamuluuu ga evvalledhu ga ancchor anna</t>
        </is>
      </c>
      <c r="L152" s="4" t="n">
        <v>1</v>
      </c>
    </row>
    <row r="153">
      <c r="A153" s="4" t="n">
        <v>148</v>
      </c>
      <c r="B153" s="4" t="inlineStr">
        <is>
          <t>అరటి బొదలు అనంగా విన్నాను. ఇప్పుడు శ్రీముఖివి చూశాను.</t>
        </is>
      </c>
      <c r="C153" s="4" t="inlineStr">
        <is>
          <t>araTi bòdalu anaMgA vinnAnu. ippuDu shrImukhivi chUshAnu.</t>
        </is>
      </c>
      <c r="D153" s="4" t="n">
        <v>1</v>
      </c>
      <c r="E153" s="4" t="inlineStr">
        <is>
          <t>అరటి బొదలు అనంగా విన్నాను. ఇప్పుడు శ్రీముఖివి చూశాను.</t>
        </is>
      </c>
      <c r="F153" s="4" t="n">
        <v>1</v>
      </c>
      <c r="G153" s="4" t="inlineStr">
        <is>
          <t>అరటి bòdalu anaMgA vinnAnu. ఇప్పుడు శ్రీముఖివి chUshAnu.</t>
        </is>
      </c>
      <c r="H153" s="4" t="n">
        <v>1</v>
      </c>
      <c r="I153" s="4" t="inlineStr">
        <is>
          <t>అరటటి బొదలు అననంగా విన్నాను. ఇప్పుడు శ్రీముఖఖివి చూశాను.</t>
        </is>
      </c>
      <c r="J153" s="4" t="n">
        <v>1</v>
      </c>
      <c r="K153" s="4" t="inlineStr">
        <is>
          <t>అరరరటి బొదలలు అననంగా వినన్నాను. ఇప్పుడు శ్రీమముఖివి చూశాను.</t>
        </is>
      </c>
      <c r="L153" s="4" t="n">
        <v>1</v>
      </c>
    </row>
    <row r="154">
      <c r="A154" s="4" t="n">
        <v>149</v>
      </c>
      <c r="B154" s="4" t="inlineStr">
        <is>
          <t>ఇదీ ఒక ప్లాన్ ప్రకారం జరిగినట్టు ఉంది భలే సీన్</t>
        </is>
      </c>
      <c r="C154" s="4" t="inlineStr">
        <is>
          <t>idI òka plAn prakAraM jariginaTTu uMdi bhale sIn</t>
        </is>
      </c>
      <c r="D154" s="4" t="n">
        <v>1</v>
      </c>
      <c r="E154" s="4" t="inlineStr">
        <is>
          <t>ఇదీ ఒక ప్లాన్ ప్రకారం జరిగినట్టు ఉంది భలే సీన్</t>
        </is>
      </c>
      <c r="F154" s="4" t="n">
        <v>1</v>
      </c>
      <c r="G154" s="4" t="inlineStr">
        <is>
          <t>ఇదీ ఒక ప్లాన్ ప్రకారం జరిగినట్టు uMdi bhale sIn</t>
        </is>
      </c>
      <c r="H154" s="4" t="n">
        <v>1</v>
      </c>
      <c r="I154" s="4" t="inlineStr">
        <is>
          <t>ఇదీ ఒక ప్లాన్ ప్రకారం జరిగినట్టు ఉంది భలే సీన్</t>
        </is>
      </c>
      <c r="J154" s="4" t="n">
        <v>1</v>
      </c>
      <c r="K154" s="4" t="inlineStr">
        <is>
          <t>ఇదదీ ఒక ప్లానన్ ప్రరరకారం జరిగినట్టు ఉంది భలలలే సీనన్</t>
        </is>
      </c>
      <c r="L154" s="4" t="n">
        <v>1</v>
      </c>
    </row>
    <row r="155">
      <c r="A155" s="4" t="n">
        <v>150</v>
      </c>
      <c r="B155" s="4" t="inlineStr">
        <is>
          <t>Kcr bsp valu enni eastunaru month ki Nek</t>
        </is>
      </c>
      <c r="C155" s="4" t="inlineStr">
        <is>
          <t>Kcr bsp valu enni eastunaru month ki Nek</t>
        </is>
      </c>
      <c r="D155" s="4" t="n">
        <v>1</v>
      </c>
      <c r="E155" s="4" t="inlineStr">
        <is>
          <t>Kcr bsp వలు ఏన్ని ఏఅస్తునరు మోన్థ్ కి Nek</t>
        </is>
      </c>
      <c r="F155" s="4" t="n">
        <v>1</v>
      </c>
      <c r="G155" s="4" t="inlineStr">
        <is>
          <t>Kcr bsp valu enni eastunaru month ki Nek</t>
        </is>
      </c>
      <c r="H155" s="4" t="n">
        <v>1</v>
      </c>
      <c r="I155" s="4" t="inlineStr">
        <is>
          <t>Kcr bsp valu enni eastunaru month ki Nek</t>
        </is>
      </c>
      <c r="J155" s="4" t="n">
        <v>1</v>
      </c>
      <c r="K155" s="4" t="inlineStr">
        <is>
          <t>Kcccr bsp valuu enni easttunaru montth ki Nek</t>
        </is>
      </c>
      <c r="L155" s="4" t="n">
        <v>1</v>
      </c>
    </row>
    <row r="156">
      <c r="A156" s="4" t="n">
        <v>151</v>
      </c>
      <c r="B156" s="4" t="inlineStr">
        <is>
          <t>Abbo iragadesindi song vere level</t>
        </is>
      </c>
      <c r="C156" s="4" t="inlineStr">
        <is>
          <t>Abbo iragadesindi song vere level</t>
        </is>
      </c>
      <c r="D156" s="4" t="n">
        <v>1</v>
      </c>
      <c r="E156" s="4" t="inlineStr">
        <is>
          <t>Abbo iragadesindi సోన్గ్ వేరే level</t>
        </is>
      </c>
      <c r="F156" s="4" t="n">
        <v>1</v>
      </c>
      <c r="G156" s="4" t="inlineStr">
        <is>
          <t>Abbo iragadesindi song vere level</t>
        </is>
      </c>
      <c r="H156" s="4" t="n">
        <v>1</v>
      </c>
      <c r="I156" s="4" t="inlineStr">
        <is>
          <t>Abbbo iragadesindi song veere level</t>
        </is>
      </c>
      <c r="J156" s="4" t="n">
        <v>1</v>
      </c>
      <c r="K156" s="4" t="inlineStr">
        <is>
          <t>Abbo iragadesinndi songg vvere lllevel</t>
        </is>
      </c>
      <c r="L156" s="4" t="n">
        <v>1</v>
      </c>
    </row>
    <row r="157">
      <c r="A157" s="4" t="n">
        <v>152</v>
      </c>
      <c r="B157" s="4" t="inlineStr">
        <is>
          <t>bro delete cheyakapothey ma fans ninnu degenutharu</t>
        </is>
      </c>
      <c r="C157" s="4" t="inlineStr">
        <is>
          <t>bro delete cheyakapothey ma fans ninnu degenutharu</t>
        </is>
      </c>
      <c r="D157" s="4" t="n">
        <v>1</v>
      </c>
      <c r="E157" s="4" t="inlineStr">
        <is>
          <t>బ్రో delete చేయకపోథేయ్ ma fans నిన్ను దేగేనుథరు</t>
        </is>
      </c>
      <c r="F157" s="4" t="n">
        <v>1</v>
      </c>
      <c r="G157" s="4" t="inlineStr">
        <is>
          <t>bro delete cheyakapothey ma fans ninnu degenutharu</t>
        </is>
      </c>
      <c r="H157" s="4" t="n">
        <v>1</v>
      </c>
      <c r="I157" s="4" t="inlineStr">
        <is>
          <t>bro delete cheyakapothey ma faans ninnu degenutharu</t>
        </is>
      </c>
      <c r="J157" s="4" t="n">
        <v>1</v>
      </c>
      <c r="K157" s="4" t="inlineStr">
        <is>
          <t>bbbro ddelete cheyakapotheyyy ma fans nninnu degenutharu</t>
        </is>
      </c>
      <c r="L157" s="4" t="n">
        <v>1</v>
      </c>
    </row>
    <row r="158">
      <c r="A158" s="4" t="n">
        <v>153</v>
      </c>
      <c r="B158" s="4" t="inlineStr">
        <is>
          <t>ఇంత కరువులో ఉన్నరేంటిరా.</t>
        </is>
      </c>
      <c r="C158" s="4" t="inlineStr">
        <is>
          <t>iMta karuvulo unnareMTirA.</t>
        </is>
      </c>
      <c r="D158" s="4" t="n">
        <v>1</v>
      </c>
      <c r="E158" s="4" t="inlineStr">
        <is>
          <t>ఇంత కరువులో ఉన్నరేంటిరా.</t>
        </is>
      </c>
      <c r="F158" s="4" t="n">
        <v>1</v>
      </c>
      <c r="G158" s="4" t="inlineStr">
        <is>
          <t>iMta కరువులో ఉన్నరేంటిరా.</t>
        </is>
      </c>
      <c r="H158" s="4" t="n">
        <v>1</v>
      </c>
      <c r="I158" s="4" t="inlineStr">
        <is>
          <t>ఇంత కకరువులో ఉన్నరేంటిరా.</t>
        </is>
      </c>
      <c r="J158" s="4" t="n">
        <v>1</v>
      </c>
      <c r="K158" s="4" t="inlineStr">
        <is>
          <t>ఇంతత కరువులో ఉననన్నరేంటిరా.</t>
        </is>
      </c>
      <c r="L158" s="4" t="n">
        <v>1</v>
      </c>
    </row>
    <row r="159">
      <c r="A159" s="4" t="n">
        <v>154</v>
      </c>
      <c r="B159" s="4" t="inlineStr">
        <is>
          <t>Vinayaka chavithi subhakanshalu Harsha sai</t>
        </is>
      </c>
      <c r="C159" s="4" t="inlineStr">
        <is>
          <t>Vinayaka chavithi subhakanshalu Harsha sai</t>
        </is>
      </c>
      <c r="D159" s="4" t="n">
        <v>1</v>
      </c>
      <c r="E159" s="4" t="inlineStr">
        <is>
          <t>Vinayaka చవిథి సుభకన్శలు ఃఅర్శ sai</t>
        </is>
      </c>
      <c r="F159" s="4" t="n">
        <v>1</v>
      </c>
      <c r="G159" s="4" t="inlineStr">
        <is>
          <t>Vinayaka chavithi subhakanshalu Harsha sai</t>
        </is>
      </c>
      <c r="H159" s="4" t="n">
        <v>1</v>
      </c>
      <c r="I159" s="4" t="inlineStr">
        <is>
          <t>Vinayaka chavitthi subhakanshalu HHarsha sai</t>
        </is>
      </c>
      <c r="J159" s="4" t="n">
        <v>1</v>
      </c>
      <c r="K159" s="4" t="inlineStr">
        <is>
          <t>Vinayaka chavithi subhakanssshalu HHarsha sssai</t>
        </is>
      </c>
      <c r="L159" s="4" t="n">
        <v>1</v>
      </c>
    </row>
    <row r="160">
      <c r="A160" s="4" t="n">
        <v>155</v>
      </c>
      <c r="B160" s="4" t="inlineStr">
        <is>
          <t>A B N  MD రాధాకృష్ణ గారి కి  చుక్కలు చూపించిన   ''K A పాల్ గారు'' మీరు సూపర్ సార్ నీ మాటల్లో నిజాయితీ కల్పిస్తుంది..</t>
        </is>
      </c>
      <c r="C160" s="4" t="inlineStr">
        <is>
          <t>A B N  MD rAdhAkRRiShNa gAri ki  chukkalu chUpiMchina   ''K A pAl gAru'' mIru sUpar sAr nI mATallo nijAyitI kalpistuMdi..</t>
        </is>
      </c>
      <c r="D160" s="4" t="n">
        <v>1</v>
      </c>
      <c r="E160" s="4" t="inlineStr">
        <is>
          <t>A B N  MD రాధాకృష్ణ గారి కి  చుక్కలు చూపించిన   ''K A పాల్ గారు'' మీరు సూపర్ సార్ నీ మాటల్లో నిజాయితీ కల్పిస్తుంది..</t>
        </is>
      </c>
      <c r="F160" s="4" t="n">
        <v>1</v>
      </c>
      <c r="G160" s="4" t="inlineStr">
        <is>
          <t>A B N  MD rAdhAkRRiShNa గారి కి  chukkalu చూపించిన   ''K A పాల్ gAru'' మీరు సూపర్ sAr nI mATallo నిజాయితీ కల్పిస్తుంది..</t>
        </is>
      </c>
      <c r="H160" s="4" t="n">
        <v>1</v>
      </c>
      <c r="I160" s="4" t="inlineStr">
        <is>
          <t>A B N MD రాధాకృష్ణ గారి కి చుక్కలు చూపించిన ''K A పాల్ గారు'' మీరు సూపర్ సార్ నీ మాటల్లో నిజజాయితీ కల్పిస్తతుంది..</t>
        </is>
      </c>
      <c r="J160" s="4" t="n">
        <v>1</v>
      </c>
      <c r="K160" s="4" t="inlineStr">
        <is>
          <t>A B N MD రాధాకృష్ణ గగారి కి చుక్కకలు చూపపించిన ''KK A పాల్ గారు'' మమమీరు సూపరర్ సార్ నీ మాటటటల్లో నిజాయితతీ కల్పిస్తుంది..</t>
        </is>
      </c>
      <c r="L160" s="4" t="n">
        <v>1</v>
      </c>
    </row>
    <row r="161">
      <c r="A161" s="4" t="n">
        <v>156</v>
      </c>
      <c r="B161" s="4" t="inlineStr">
        <is>
          <t>Avinash మంచోడు బ్రో episode mottham choodu just నాగబాబు అనమని చెప్పాడు అంటా బ్రో episode lo...</t>
        </is>
      </c>
      <c r="C161" s="4" t="inlineStr">
        <is>
          <t>Avinash maMchoDu bro episode mottham choodu just nAgabAbu anamani chèppADu aMTA bro episode lo...</t>
        </is>
      </c>
      <c r="D161" s="4" t="n">
        <v>1</v>
      </c>
      <c r="E161" s="4" t="inlineStr">
        <is>
          <t>ఆవినశ్ మంచోడు బ్రో episode మోత్థమ్ చూదు just నాగబాబు అనమని చెప్పాడు అంటా బ్రో episode lo...</t>
        </is>
      </c>
      <c r="F161" s="4" t="n">
        <v>1</v>
      </c>
      <c r="G161" s="4" t="inlineStr">
        <is>
          <t>Avinash maMchoDu బ్రో episode mottham choodu just nAgabAbu అనమని చెప్పాడు aMTA బ్రో episode lo...</t>
        </is>
      </c>
      <c r="H161" s="4" t="n">
        <v>1</v>
      </c>
      <c r="I161" s="4" t="inlineStr">
        <is>
          <t>Avinash మంచోడు బ్రో episode mmottham choodu just నాగబాబు అనమని చెప్పాడు అంటా బ్రో episode lo...</t>
        </is>
      </c>
      <c r="J161" s="4" t="n">
        <v>1</v>
      </c>
      <c r="K161" s="4" t="inlineStr">
        <is>
          <t>Avinaash మంచచచోడు బ్రో episooode motthham choodu just ననాగబాబు అనమని చెప్పాడడడు అంటటటా బ్రో episode loo...</t>
        </is>
      </c>
      <c r="L161" s="4" t="n">
        <v>1</v>
      </c>
    </row>
    <row r="162">
      <c r="A162" s="4" t="n">
        <v>157</v>
      </c>
      <c r="B162" s="4" t="inlineStr">
        <is>
          <t>Pastors అందరికీ ఒక మనవి.దయచేసి ఈ విధమైన debates వెళ్ళి Christianity కీ ఉన్న విలువ తగ్గించవదు.</t>
        </is>
      </c>
      <c r="C162" s="4" t="inlineStr">
        <is>
          <t>Pastors aMdarikI òka manavi.dayachesi I vidhamaina debates vèLLi Christianity kI unna viluva taggiMchavadu.</t>
        </is>
      </c>
      <c r="D162" s="4" t="n">
        <v>1</v>
      </c>
      <c r="E162" s="4" t="inlineStr">
        <is>
          <t>Pastors అందరికీ ఒక మనవి.దయచేసి ఈ విధమైన debates వెళ్ళి ఛ్రిస్తిఅనిత్య్ కీ ఉన్న విలువ తగ్గించవదు.</t>
        </is>
      </c>
      <c r="F162" s="4" t="n">
        <v>1</v>
      </c>
      <c r="G162" s="4" t="inlineStr">
        <is>
          <t>Pastors అందరికీ ఒక manavi.dayachesi ఈ విధమైన debates vèLLi Christianity kI unna విలువ taggiMchavadu.</t>
        </is>
      </c>
      <c r="H162" s="4" t="n">
        <v>1</v>
      </c>
      <c r="I162" s="4" t="inlineStr">
        <is>
          <t>Paastors అందరికకీ ఒక మనవి.దయచేసి ఈ విధమమైన debates వెళ్ళళి Christianity కీ ఉన్న విలలువ తగ్గించవదు.</t>
        </is>
      </c>
      <c r="J162" s="4" t="n">
        <v>1</v>
      </c>
      <c r="K162" s="4" t="inlineStr">
        <is>
          <t>Pastors అందరికీ ఒక మనవి.దయచేసి ఈ వవవిధమైన debaaates వెళళ్ళి Chrissstianity కీ ఉనన్న విలువవ తగ్గించవదు.</t>
        </is>
      </c>
      <c r="L162" s="4" t="n">
        <v>1</v>
      </c>
    </row>
    <row r="163">
      <c r="A163" s="4" t="n">
        <v>158</v>
      </c>
      <c r="B163" s="4" t="inlineStr">
        <is>
          <t>Pichi pattinattundi peekey ki. A P arachekam jaragabothundhi ani anipistundhi naku</t>
        </is>
      </c>
      <c r="C163" s="4" t="inlineStr">
        <is>
          <t>Pichi pattinattundi peekey ki. A P arachekam jaragabothundhi ani anipistundhi naku</t>
        </is>
      </c>
      <c r="D163" s="4" t="n">
        <v>1</v>
      </c>
      <c r="E163" s="4" t="inlineStr">
        <is>
          <t>Pఇచి పత్తినత్తున్ది పీకేయ్ ki. A P అరచేకమ్ జరగబోథున్ధి అని అనిపిస్తున్ధి నకు</t>
        </is>
      </c>
      <c r="F163" s="4" t="n">
        <v>1</v>
      </c>
      <c r="G163" s="4" t="inlineStr">
        <is>
          <t>Pichi pattinattundi peekey ki. A P arachekam jaragabothundhi ani anipistundhi naku</t>
        </is>
      </c>
      <c r="H163" s="4" t="n">
        <v>1</v>
      </c>
      <c r="I163" s="4" t="inlineStr">
        <is>
          <t>Pichi pattinattundi peekey ki. A P arachekkam jaragabothundhi ani anipistundhi naku</t>
        </is>
      </c>
      <c r="J163" s="4" t="n">
        <v>1</v>
      </c>
      <c r="K163" s="4" t="inlineStr">
        <is>
          <t>Pichi pattinattundi peekey kkki. A P arachekam jaragabothunndhi anii anipiiistundhi naaaku</t>
        </is>
      </c>
      <c r="L163" s="4" t="n">
        <v>1</v>
      </c>
    </row>
    <row r="164">
      <c r="A164" s="4" t="n">
        <v>159</v>
      </c>
      <c r="B164" s="4" t="inlineStr">
        <is>
          <t>ఇలా చేస్తే దేశం పరువు పోతుంది దయ చేసి దేశం పరువు తీయదు</t>
        </is>
      </c>
      <c r="C164" s="4" t="inlineStr">
        <is>
          <t>ilA cheste deshaM paruvu potuMdi daya chesi deshaM paruvu tIyadu</t>
        </is>
      </c>
      <c r="D164" s="4" t="n">
        <v>1</v>
      </c>
      <c r="E164" s="4" t="inlineStr">
        <is>
          <t>ఇలా చేస్తే దేశం పరువు పోతుంది దయ చేసి దేశం పరువు తీయదు</t>
        </is>
      </c>
      <c r="F164" s="4" t="n">
        <v>1</v>
      </c>
      <c r="G164" s="4" t="inlineStr">
        <is>
          <t>ఇలా చేస్తే deshaM పరువు పోతుంది దయ చేసి deshaM పరువు తీయదు</t>
        </is>
      </c>
      <c r="H164" s="4" t="n">
        <v>1</v>
      </c>
      <c r="I164" s="4" t="inlineStr">
        <is>
          <t>ఇలా చేస్తే దేశం పరువు పోతుంది దయ చేసి దేశం పరువు తతీయదు</t>
        </is>
      </c>
      <c r="J164" s="4" t="n">
        <v>1</v>
      </c>
      <c r="K164" s="4" t="inlineStr">
        <is>
          <t>ఇఇఇలా చచేస్తే దేశం పరువు పోతుంది దయ చేసి దేశశం పరువు తతీయదు</t>
        </is>
      </c>
      <c r="L164" s="4" t="n">
        <v>1</v>
      </c>
    </row>
    <row r="165">
      <c r="A165" s="4" t="n">
        <v>160</v>
      </c>
      <c r="B165" s="4" t="inlineStr">
        <is>
          <t>మంచి ఆన్సర్ ఇచ్చారు బ్రో</t>
        </is>
      </c>
      <c r="C165" s="4" t="inlineStr">
        <is>
          <t>maMchi Ansar ichchAru bro</t>
        </is>
      </c>
      <c r="D165" s="4" t="n">
        <v>1</v>
      </c>
      <c r="E165" s="4" t="inlineStr">
        <is>
          <t>మంచి ఆన్సర్ ఇచ్చారు బ్రో</t>
        </is>
      </c>
      <c r="F165" s="4" t="n">
        <v>1</v>
      </c>
      <c r="G165" s="4" t="inlineStr">
        <is>
          <t>maMchi ఆన్సర్ ఇచ్చారు bro</t>
        </is>
      </c>
      <c r="H165" s="4" t="n">
        <v>1</v>
      </c>
      <c r="I165" s="4" t="inlineStr">
        <is>
          <t>మంచి ఆన్సర్ ఇచచ్చారు బ్రో</t>
        </is>
      </c>
      <c r="J165" s="4" t="n">
        <v>1</v>
      </c>
      <c r="K165" s="4" t="inlineStr">
        <is>
          <t>మమమంచి ఆన్సర్ ఇచ్చారు బ్రో</t>
        </is>
      </c>
      <c r="L165" s="4" t="n">
        <v>1</v>
      </c>
    </row>
    <row r="166">
      <c r="A166" s="4" t="n">
        <v>161</v>
      </c>
      <c r="B166" s="4" t="inlineStr">
        <is>
          <t>JD garu mee lanti Genuine persons Pavan gariki support ga unte baguntundi sir</t>
        </is>
      </c>
      <c r="C166" s="4" t="inlineStr">
        <is>
          <t>JD garu mee lanti Genuine persons Pavan gariki support ga unte baguntundi sir</t>
        </is>
      </c>
      <c r="D166" s="4" t="n">
        <v>1</v>
      </c>
      <c r="E166" s="4" t="inlineStr">
        <is>
          <t>JD గరు మీ lanti Gేనుఇనే persons Pavan గరికి support గ unte baguntundi sir</t>
        </is>
      </c>
      <c r="F166" s="4" t="n">
        <v>1</v>
      </c>
      <c r="G166" s="4" t="inlineStr">
        <is>
          <t>JD garu mee lanti Genuine persons Pavan gariki support ga unte baguntundi sir</t>
        </is>
      </c>
      <c r="H166" s="4" t="n">
        <v>1</v>
      </c>
      <c r="I166" s="4" t="inlineStr">
        <is>
          <t>JD garu mee lanti Genuine persons Pavan garriki support ga unte baguntundi sir</t>
        </is>
      </c>
      <c r="J166" s="4" t="n">
        <v>1</v>
      </c>
      <c r="K166" s="4" t="inlineStr">
        <is>
          <t>JD garu mmmee lanti GGGenuine perrsons Pavann gaaariki suuupport ga unte bagunntundi sirrr</t>
        </is>
      </c>
      <c r="L166" s="4" t="n">
        <v>1</v>
      </c>
    </row>
    <row r="167">
      <c r="A167" s="4" t="n">
        <v>162</v>
      </c>
      <c r="B167" s="4" t="inlineStr">
        <is>
          <t>ఎంత ముద్దుగుందో చాలా బాగున్నావ్ బంగారం</t>
        </is>
      </c>
      <c r="C167" s="4" t="inlineStr">
        <is>
          <t>èMta mudduguMdo chAlA bAgunnAv baMgAraM</t>
        </is>
      </c>
      <c r="D167" s="4" t="n">
        <v>1</v>
      </c>
      <c r="E167" s="4" t="inlineStr">
        <is>
          <t>ఎంత ముద్దుగుందో చాలా బాగున్నావ్ బంగారం</t>
        </is>
      </c>
      <c r="F167" s="4" t="n">
        <v>1</v>
      </c>
      <c r="G167" s="4" t="inlineStr">
        <is>
          <t>èMta ముద్దుగుందో chAlA బాగున్నావ్ బంగారం</t>
        </is>
      </c>
      <c r="H167" s="4" t="n">
        <v>1</v>
      </c>
      <c r="I167" s="4" t="inlineStr">
        <is>
          <t>ఎంత ముద్దుగుందో చాలలా బాగున్నావ్ బంగారరం</t>
        </is>
      </c>
      <c r="J167" s="4" t="n">
        <v>1</v>
      </c>
      <c r="K167" s="4" t="inlineStr">
        <is>
          <t>ఎఎఎంత మమముద్దుగుందో చాలా బాగున్ననావ్ బంగారం</t>
        </is>
      </c>
      <c r="L167" s="4" t="n">
        <v>1</v>
      </c>
    </row>
    <row r="168">
      <c r="A168" s="4" t="n">
        <v>163</v>
      </c>
      <c r="B168" s="4" t="inlineStr">
        <is>
          <t>Nuvu Am speaker ra babu</t>
        </is>
      </c>
      <c r="C168" s="4" t="inlineStr">
        <is>
          <t>Nuvu Am speaker ra babu</t>
        </is>
      </c>
      <c r="D168" s="4" t="n">
        <v>1</v>
      </c>
      <c r="E168" s="4" t="inlineStr">
        <is>
          <t>ణువు ఆమ్ speaker ర babu</t>
        </is>
      </c>
      <c r="F168" s="4" t="n">
        <v>1</v>
      </c>
      <c r="G168" s="4" t="inlineStr">
        <is>
          <t>Nuvu Am speaker ra babu</t>
        </is>
      </c>
      <c r="H168" s="4" t="n">
        <v>1</v>
      </c>
      <c r="I168" s="4" t="inlineStr">
        <is>
          <t>Nuvu Am speaker ra babu</t>
        </is>
      </c>
      <c r="J168" s="4" t="n">
        <v>1</v>
      </c>
      <c r="K168" s="4" t="inlineStr">
        <is>
          <t>Nuvu Am speakeer ra babuu</t>
        </is>
      </c>
      <c r="L168" s="4" t="n">
        <v>1</v>
      </c>
    </row>
    <row r="169">
      <c r="A169" s="4" t="n">
        <v>164</v>
      </c>
      <c r="B169" s="4" t="inlineStr">
        <is>
          <t>ఎంతమంది డ్యాన్స్ మాస్టర్ లు వచ్చినా ప్రభుదేవా మాస్టర్ లాగా వేయలేరు</t>
        </is>
      </c>
      <c r="C169" s="4" t="inlineStr">
        <is>
          <t>èMtamaMdi DyAns mAsTar lu vachchinA prabhudevA mAsTar lAgA veyaleru</t>
        </is>
      </c>
      <c r="D169" s="4" t="n">
        <v>1</v>
      </c>
      <c r="E169" s="4" t="inlineStr">
        <is>
          <t>ఎంతమంది డ్యాన్స్ మాస్టర్ లు వచ్చినా ప్రభుదేవా మాస్టర్ లాగా వేయలేరు</t>
        </is>
      </c>
      <c r="F169" s="4" t="n">
        <v>1</v>
      </c>
      <c r="G169" s="4" t="inlineStr">
        <is>
          <t>èMtamaMdi డ్యాన్స్ mAsTar lu వచ్చినా prabhudevA mAsTar లాగా veyaleru</t>
        </is>
      </c>
      <c r="H169" s="4" t="n">
        <v>1</v>
      </c>
      <c r="I169" s="4" t="inlineStr">
        <is>
          <t>ఎఎంతమంది డ్యయాన్స్ మాస్టర్ లు వచ్చినా ప్రభుదదేవా మాస్టర్ లాగా వేయలేరరు</t>
        </is>
      </c>
      <c r="J169" s="4" t="n">
        <v>1</v>
      </c>
      <c r="K169" s="4" t="inlineStr">
        <is>
          <t>ఎంతమంది డ్యాన్ససస్ మమాస్టర్ లు వచ్చచచినా ప్రభుదేవా మాస్టటటర్ లలాగా వేయయలేరు</t>
        </is>
      </c>
      <c r="L169" s="4" t="n">
        <v>1</v>
      </c>
    </row>
    <row r="170">
      <c r="A170" s="4" t="n">
        <v>165</v>
      </c>
      <c r="B170" s="4" t="inlineStr">
        <is>
          <t>DNR still old school...  Kalam tho Marakapote evaru aina kala gharbham lo kalisipotaru.</t>
        </is>
      </c>
      <c r="C170" s="4" t="inlineStr">
        <is>
          <t>DNR still old school...  Kalam tho Marakapote evaru aina kala gharbham lo kalisipotaru.</t>
        </is>
      </c>
      <c r="D170" s="4" t="n">
        <v>1</v>
      </c>
      <c r="E170" s="4" t="inlineStr">
        <is>
          <t>DNR స్తిల్ల్ old school...  Kలమ్ థో Marakapote ఏవరు ఐన కల ఘర్భమ్ లో kalisipotaru.</t>
        </is>
      </c>
      <c r="F170" s="4" t="n">
        <v>1</v>
      </c>
      <c r="G170" s="4" t="inlineStr">
        <is>
          <t>DNR still old school...  Kalam tho Marakapote evaru aina kala gharbham lo kalisipotaru.</t>
        </is>
      </c>
      <c r="H170" s="4" t="n">
        <v>1</v>
      </c>
      <c r="I170" s="4" t="inlineStr">
        <is>
          <t>DNR stiill old school... Kalam tho Marakapote evaru aaina kala gharbham lo kalisipotaruu.</t>
        </is>
      </c>
      <c r="J170" s="4" t="n">
        <v>1</v>
      </c>
      <c r="K170" s="4" t="inlineStr">
        <is>
          <t>DNR still ollld scchool... Kalaam ttho MMMarakapote eeevaru ainaa kala gharbham lo kalisssipotaru.</t>
        </is>
      </c>
      <c r="L170" s="4" t="n">
        <v>1</v>
      </c>
    </row>
    <row r="171">
      <c r="A171" s="4" t="n">
        <v>166</v>
      </c>
      <c r="B171" s="4" t="inlineStr">
        <is>
          <t>ప్రభాస్ గారు అనుష్క గారు మీరు తొందరగా పెళ్లి చేసుకోండి</t>
        </is>
      </c>
      <c r="C171" s="4" t="inlineStr">
        <is>
          <t>prabhAs gAru anuShka gAru mIru tòMdaragA pèLli chesukoMDi</t>
        </is>
      </c>
      <c r="D171" s="4" t="n">
        <v>1</v>
      </c>
      <c r="E171" s="4" t="inlineStr">
        <is>
          <t>ప్రభాస్ గారు అనుష్క గారు మీరు తొందరగా పెళ్లి చేసుకోండి</t>
        </is>
      </c>
      <c r="F171" s="4" t="n">
        <v>1</v>
      </c>
      <c r="G171" s="4" t="inlineStr">
        <is>
          <t>prabhAs గారు anuShka గారు మీరు tòMdaragA pèLli చేసుకోండి</t>
        </is>
      </c>
      <c r="H171" s="4" t="n">
        <v>1</v>
      </c>
      <c r="I171" s="4" t="inlineStr">
        <is>
          <t>ప్రభాస్ గారు అనుష్క గారు మీరు తొందరగా పెళ్లి చేసుకోండి</t>
        </is>
      </c>
      <c r="J171" s="4" t="n">
        <v>1</v>
      </c>
      <c r="K171" s="4" t="inlineStr">
        <is>
          <t>ప్రభాస్ గారరరు అనుషష్క గగగారు మీరు తతొందరగా పెళ్లి చేసుకోండడి</t>
        </is>
      </c>
      <c r="L171" s="4" t="n">
        <v>1</v>
      </c>
    </row>
    <row r="172">
      <c r="A172" s="4" t="n">
        <v>167</v>
      </c>
      <c r="B172" s="4" t="inlineStr">
        <is>
          <t>కొంచెంకూడ హీరో అనే పొగరు లేదు గ్రేట్ సార్ మీరు</t>
        </is>
      </c>
      <c r="C172" s="4" t="inlineStr">
        <is>
          <t>kòMchèMkUDa hIro ane pògaru ledu greT sAr mIru</t>
        </is>
      </c>
      <c r="D172" s="4" t="n">
        <v>1</v>
      </c>
      <c r="E172" s="4" t="inlineStr">
        <is>
          <t>కొంచెంకూడ హీరో అనే పొగరు లేదు గ్రేట్ సార్ మీరు</t>
        </is>
      </c>
      <c r="F172" s="4" t="n">
        <v>1</v>
      </c>
      <c r="G172" s="4" t="inlineStr">
        <is>
          <t>kòMchèMkUDa హీరో ane పొగరు లేదు గ్రేట్ sAr మీరు</t>
        </is>
      </c>
      <c r="H172" s="4" t="n">
        <v>1</v>
      </c>
      <c r="I172" s="4" t="inlineStr">
        <is>
          <t>కొంచెంకూడ హీరో అనే పపొగరు లలేదు గ్రేట్ సార్ మీరు</t>
        </is>
      </c>
      <c r="J172" s="4" t="n">
        <v>1</v>
      </c>
      <c r="K172" s="4" t="inlineStr">
        <is>
          <t>కొంచెంకూడ హీరరరో అఅనే పొగరు లలేదు గ్రేట్ సార్ మీరు</t>
        </is>
      </c>
      <c r="L172" s="4" t="n">
        <v>1</v>
      </c>
    </row>
    <row r="173">
      <c r="A173" s="4" t="n">
        <v>168</v>
      </c>
      <c r="B173" s="4" t="inlineStr">
        <is>
          <t>Nani inkosari pk speech chudu ... Sollu kakunda raise chesina points gurinchi matladu... Sannasivenuv no doubt</t>
        </is>
      </c>
      <c r="C173" s="4" t="inlineStr">
        <is>
          <t>Nani inkosari pk speech chudu ... Sollu kakunda raise chesina points gurinchi matladu... Sannasivenuv no doubt</t>
        </is>
      </c>
      <c r="D173" s="4" t="n">
        <v>1</v>
      </c>
      <c r="E173" s="4" t="inlineStr">
        <is>
          <t>ణని ఇన్కోసరి pk స్పీచ్ చుదు ... షోల్లు kakunda raise చేసిన points గురిన్చి matladu... Sannasivenuv నో doubt</t>
        </is>
      </c>
      <c r="F173" s="4" t="n">
        <v>1</v>
      </c>
      <c r="G173" s="4" t="inlineStr">
        <is>
          <t>Nani inkosari pk speech chudu ... Sollu kakunda raise chesina points gurinchi matladu... Sannasivenuv no doubt</t>
        </is>
      </c>
      <c r="H173" s="4" t="n">
        <v>1</v>
      </c>
      <c r="I173" s="4" t="inlineStr">
        <is>
          <t>Nani inkosari pk sppeech chudu ... Solllu kakuunda raise chesina poinnts gurinchii matladu... Sannasivenuv no doubt</t>
        </is>
      </c>
      <c r="J173" s="4" t="n">
        <v>1</v>
      </c>
      <c r="K173" s="4" t="inlineStr">
        <is>
          <t>Nani inkosarrri pk speech chudu ... Sooollu kakuuunda rraise chesiiina points gurinchi matlaaadu... Sannasivenuv no dddoubt</t>
        </is>
      </c>
      <c r="L173" s="4" t="n">
        <v>1</v>
      </c>
    </row>
    <row r="174">
      <c r="A174" s="4" t="n">
        <v>169</v>
      </c>
      <c r="B174" s="4" t="inlineStr">
        <is>
          <t>mohan babu oppukunna oppukokapoyina chiranjeevi peddankanni vachchina gouravam m taggipodu</t>
        </is>
      </c>
      <c r="C174" s="4" t="inlineStr">
        <is>
          <t>mohan babu oppukunna oppukokapoyina chiranjeevi peddankanni vachchina gouravam m taggipodu</t>
        </is>
      </c>
      <c r="D174" s="4" t="n">
        <v>1</v>
      </c>
      <c r="E174" s="4" t="inlineStr">
        <is>
          <t>mohan babu ఓప్పుకున్న ఓప్పుకోకపోయిన చిరన్జీవి పేద్దన్కన్ని వచ్చిన గోఉరవమ్ m taggipodu</t>
        </is>
      </c>
      <c r="F174" s="4" t="n">
        <v>1</v>
      </c>
      <c r="G174" s="4" t="inlineStr">
        <is>
          <t>mohan babu oppukunna oppukokapoyina chiranjeevi peddankanni vachchina gouravam m taggipodu</t>
        </is>
      </c>
      <c r="H174" s="4" t="n">
        <v>1</v>
      </c>
      <c r="I174" s="4" t="inlineStr">
        <is>
          <t>mohann babu oppukunna oppukokapoyina chiiranjeevi peddankannii vachchina ggouravam m taggipodu</t>
        </is>
      </c>
      <c r="J174" s="4" t="n">
        <v>1</v>
      </c>
      <c r="K174" s="4" t="inlineStr">
        <is>
          <t>mohaan baabu opppukunna oppukokapoyina chirannjeevi peddankanni vachchinaa gouravam m taggipodu</t>
        </is>
      </c>
      <c r="L174" s="4" t="n">
        <v>1</v>
      </c>
    </row>
    <row r="175">
      <c r="A175" s="4" t="n">
        <v>170</v>
      </c>
      <c r="B175" s="4" t="inlineStr">
        <is>
          <t>Atlunttadhi palanadu thitlantte sarrigga deggutam</t>
        </is>
      </c>
      <c r="C175" s="4" t="inlineStr">
        <is>
          <t>Atlunttadhi palanadu thitlantte sarrigga deggutam</t>
        </is>
      </c>
      <c r="D175" s="4" t="n">
        <v>1</v>
      </c>
      <c r="E175" s="4" t="inlineStr">
        <is>
          <t>ఆత్లున్త్తధి palanadu థిత్లన్త్తే సర్రిగ్గ దేగ్గుతమ్</t>
        </is>
      </c>
      <c r="F175" s="4" t="n">
        <v>1</v>
      </c>
      <c r="G175" s="4" t="inlineStr">
        <is>
          <t>Atlunttadhi palanadu thitlantte sarrigga deggutam</t>
        </is>
      </c>
      <c r="H175" s="4" t="n">
        <v>1</v>
      </c>
      <c r="I175" s="4" t="inlineStr">
        <is>
          <t>Atlunttadhi palanadu thitlantte sarriggga deggutam</t>
        </is>
      </c>
      <c r="J175" s="4" t="n">
        <v>1</v>
      </c>
      <c r="K175" s="4" t="inlineStr">
        <is>
          <t>Atlunttadhi pallanadu thitlantte sarrigga deggutam</t>
        </is>
      </c>
      <c r="L175" s="4" t="n">
        <v>1</v>
      </c>
    </row>
    <row r="176">
      <c r="A176" s="4" t="n">
        <v>171</v>
      </c>
      <c r="B176" s="4" t="inlineStr">
        <is>
          <t>Sontha Peru meda registration chey leka piyadu</t>
        </is>
      </c>
      <c r="C176" s="4" t="inlineStr">
        <is>
          <t>Sontha Peru meda registration chey leka piyadu</t>
        </is>
      </c>
      <c r="D176" s="4" t="n">
        <v>1</v>
      </c>
      <c r="E176" s="4" t="inlineStr">
        <is>
          <t>షోన్థ Pఏరు meda registration చేయ్ leka piyadu</t>
        </is>
      </c>
      <c r="F176" s="4" t="n">
        <v>1</v>
      </c>
      <c r="G176" s="4" t="inlineStr">
        <is>
          <t>Sontha Peru meda registration chey leka piyadu</t>
        </is>
      </c>
      <c r="H176" s="4" t="n">
        <v>1</v>
      </c>
      <c r="I176" s="4" t="inlineStr">
        <is>
          <t>Sonntha Peru meda registration chey lekaa piyadu</t>
        </is>
      </c>
      <c r="J176" s="4" t="n">
        <v>1</v>
      </c>
      <c r="K176" s="4" t="inlineStr">
        <is>
          <t>Sontha Peru mmeda registratttion chey leka piyadddu</t>
        </is>
      </c>
      <c r="L176" s="4" t="n">
        <v>1</v>
      </c>
    </row>
    <row r="177">
      <c r="A177" s="4" t="n">
        <v>172</v>
      </c>
      <c r="B177" s="4" t="inlineStr">
        <is>
          <t>Hi harsha....happy vinayaka chavithi,  life long nuv happy ga undalani............aa devunni korukuntunna sai......may god bless u  harsha.</t>
        </is>
      </c>
      <c r="C177" s="4" t="inlineStr">
        <is>
          <t>Hi harsha....happy vinayaka chavithi,  life long nuv happy ga undalani............aa devunni korukuntunna sai......may god bless u  harsha.</t>
        </is>
      </c>
      <c r="D177" s="4" t="n">
        <v>1</v>
      </c>
      <c r="E177" s="4" t="inlineStr">
        <is>
          <t>Hi harsha....happy vinayaka chavithi,  life లోన్గ్ nuv happy గ undalani............aa దేవున్ని కోరుకున్తున్న sai......may god bless u  harsha.</t>
        </is>
      </c>
      <c r="F177" s="4" t="n">
        <v>1</v>
      </c>
      <c r="G177" s="4" t="inlineStr">
        <is>
          <t>Hi harsha....happy vinayaka chavithi,  life long nuv happy ga undalani............aa devunni korukuntunna sai......may god bless u  harsha.</t>
        </is>
      </c>
      <c r="H177" s="4" t="n">
        <v>1</v>
      </c>
      <c r="I177" s="4" t="inlineStr">
        <is>
          <t>Hi harsha....happy vinayyaka chavithi, life long nuv happy ga undalani............aa devuunni korukuntunnaa sai......may god bless u harsha.</t>
        </is>
      </c>
      <c r="J177" s="4" t="n">
        <v>1</v>
      </c>
      <c r="K177" s="4" t="inlineStr">
        <is>
          <t>Hi harsha....happy vinnayaka chavithi, liife llong nuv happpy ga unnndalani............aa devunni korukuntunna sai......may god bless u harssha.</t>
        </is>
      </c>
      <c r="L177" s="4" t="n">
        <v>1</v>
      </c>
    </row>
    <row r="178">
      <c r="A178" s="4" t="n">
        <v>173</v>
      </c>
      <c r="B178" s="4" t="inlineStr">
        <is>
          <t>సార్ కెసిఆర్ గారు విషయాలను పూసగుచ్చినట్లు చెప్తున్నారు మాధవ రెడ్డి నయీమ్ ల సంబంధించిన వివరంగా మాట్లాడడానికి ఇబ్బంది పడుతున్నారు మీరు కూడా హండ్రెడ్ పర్సెంట్  ఫేక్</t>
        </is>
      </c>
      <c r="C178" s="4" t="inlineStr">
        <is>
          <t>sAr kèsiAr gAru viShayAlanu pUsaguchchinaTlu chèptunnAru mAdhava rèDDi nayIm la saMbaMdhiMchina vivaraMgA mATlADaDAniki ibbaMdi paDutunnAru mIru kUDA haMDrèD parsèMT  phek</t>
        </is>
      </c>
      <c r="D178" s="4" t="n">
        <v>1</v>
      </c>
      <c r="E178" s="4" t="inlineStr">
        <is>
          <t>సార్ కెసిఆర్ గారు విషయాలను పూసగుచ్చినట్లు చెప్తున్నారు మాధవ రెడ్డి నయీమ్ ల సంబంధించిన వివరంగా మాట్లాడడానికి ఇబ్బంది పడుతున్నారు మీరు కూడా హండ్రెడ్ పర్సెంట్  ఫేక్</t>
        </is>
      </c>
      <c r="F178" s="4" t="n">
        <v>1</v>
      </c>
      <c r="G178" s="4" t="inlineStr">
        <is>
          <t>sAr kèsiAr గారు viShayAlanu పూసగుచ్చినట్లు chèptunnAru మాధవ rèDDi నయీమ్ la సంబంధించిన vivaraMgA mATlADaDAniki ibbaMdi paDutunnAru mIru కూడా హండ్రెడ్ parsèMT  phek</t>
        </is>
      </c>
      <c r="H178" s="4" t="n">
        <v>1</v>
      </c>
      <c r="I178" s="4" t="inlineStr">
        <is>
          <t>ససార్ కెసిఆర్ గగారు విషయాలను పూసగుచ్చినట్లు చెప్తున్నారు మాధవ రెడ్డి నయీమ్ ల సంబంధించిన వివరంగా మాట్లాడడానికి ఇబ్బంది పడుతున్ననారు మీరు కూడా హండ్రెడ్ పర్సెంట్ ఫేక్</t>
        </is>
      </c>
      <c r="J178" s="4" t="n">
        <v>1</v>
      </c>
      <c r="K178" s="4" t="inlineStr">
        <is>
          <t>సారర్ కెసిఆఆఆర్ గారరు విషషయాలను పూసగుచ్చినట్లు చెప్తున్ననారు మాధవవవ రరరెడ్డి నయీమమమ్ ల సంబంధించిన వవివరంగా మాట్లాడడానికి ఇబ్బంది పపపడుతున్నారు మమమీరు కూడా హండ్రెడ్ పర్సెంట్ ఫేక్</t>
        </is>
      </c>
      <c r="L178" s="4" t="n">
        <v>1</v>
      </c>
    </row>
    <row r="179">
      <c r="A179" s="4" t="n">
        <v>174</v>
      </c>
      <c r="B179" s="4" t="inlineStr">
        <is>
          <t>Maatalu jagratha rooja .alaga janam ,kodukulu antunnavv mari antha gb voddu</t>
        </is>
      </c>
      <c r="C179" s="4" t="inlineStr">
        <is>
          <t>Maatalu jagratha rooja .alaga janam ,kodukulu antunnavv mari antha gb voddu</t>
        </is>
      </c>
      <c r="D179" s="4" t="n">
        <v>1</v>
      </c>
      <c r="E179" s="4" t="inlineStr">
        <is>
          <t>ంఆతలు జగ్రథ రూజ .alaga జనమ్ ,kodukulu antunnavv మరి అన్థ gb వోద్దు</t>
        </is>
      </c>
      <c r="F179" s="4" t="n">
        <v>1</v>
      </c>
      <c r="G179" s="4" t="inlineStr">
        <is>
          <t>Maatalu jagratha rooja .alaga janam ,kodukulu antunnavv mari antha gb voddu</t>
        </is>
      </c>
      <c r="H179" s="4" t="n">
        <v>1</v>
      </c>
      <c r="I179" s="4" t="inlineStr">
        <is>
          <t>Maaatalu jagratha rrooja .alaga janam ,kodukulu antunnaavv mari antha gb voddu</t>
        </is>
      </c>
      <c r="J179" s="4" t="n">
        <v>1</v>
      </c>
      <c r="K179" s="4" t="inlineStr">
        <is>
          <t>Maatalu jaggratha rrooja .aalaga janam ,koddukulu antunnavv marri antha gb voddu</t>
        </is>
      </c>
      <c r="L179" s="4" t="n">
        <v>1</v>
      </c>
    </row>
    <row r="180">
      <c r="A180" s="4" t="n">
        <v>175</v>
      </c>
      <c r="B180" s="4" t="inlineStr">
        <is>
          <t>jani anna RC annatho kalisi hero ga cheste choodaalani vundhi</t>
        </is>
      </c>
      <c r="C180" s="4" t="inlineStr">
        <is>
          <t>jani anna RC annatho kalisi hero ga cheste choodaalani vundhi</t>
        </is>
      </c>
      <c r="D180" s="4" t="n">
        <v>1</v>
      </c>
      <c r="E180" s="4" t="inlineStr">
        <is>
          <t>జని అన్న RC అన్నథో kalisi హేరో గ చేస్తే చూదాలని వున్ధి</t>
        </is>
      </c>
      <c r="F180" s="4" t="n">
        <v>1</v>
      </c>
      <c r="G180" s="4" t="inlineStr">
        <is>
          <t>jani anna RC annatho kalisi hero ga cheste choodaalani vundhi</t>
        </is>
      </c>
      <c r="H180" s="4" t="n">
        <v>1</v>
      </c>
      <c r="I180" s="4" t="inlineStr">
        <is>
          <t>jani annna RC annatho kalisi herro ga cheste choodaalani vundhii</t>
        </is>
      </c>
      <c r="J180" s="4" t="n">
        <v>1</v>
      </c>
      <c r="K180" s="4" t="inlineStr">
        <is>
          <t>jani aanna RC annatho kalisii heero ga cheeste choodaalani vundhi</t>
        </is>
      </c>
      <c r="L180" s="4" t="n">
        <v>1</v>
      </c>
    </row>
    <row r="181">
      <c r="A181" s="4" t="n">
        <v>176</v>
      </c>
      <c r="B181" s="4" t="inlineStr">
        <is>
          <t>జగన్మోహన్ రెడ్డి వల్ల పిల్లలు బాగా చూసుకున్నాడు అని యాంకర్ వాగు తోంది వాళ్ళ పిల్లల్ని కాక నీ పిల్లలు బాగా చూసుకుంటారు</t>
        </is>
      </c>
      <c r="C181" s="4" t="inlineStr">
        <is>
          <t>jaganmohan rèDDi valla pillalu bAgA chUsukunnADu ani yAMkar vAgu toMdi vALLa pillalni kAka nI pillalu bAgA chUsukuMTAru</t>
        </is>
      </c>
      <c r="D181" s="4" t="n">
        <v>1</v>
      </c>
      <c r="E181" s="4" t="inlineStr">
        <is>
          <t>జగన్మోహన్ రెడ్డి వల్ల పిల్లలు బాగా చూసుకున్నాడు అని యాంకర్ వాగు తోంది వాళ్ళ పిల్లల్ని కాక నీ పిల్లలు బాగా చూసుకుంటారు</t>
        </is>
      </c>
      <c r="F181" s="4" t="n">
        <v>1</v>
      </c>
      <c r="G181" s="4" t="inlineStr">
        <is>
          <t>jaganmohan రెడ్డి వల్ల పిల్లలు bAgA chUsukunnADu ani yAMkar vAgu toMdi వాళ్ళ pillalni కాక నీ పిల్లలు bAgA చూసుకుంటారు</t>
        </is>
      </c>
      <c r="H181" s="4" t="n">
        <v>1</v>
      </c>
      <c r="I181" s="4" t="inlineStr">
        <is>
          <t>జగన్మోహన్ రెడ్డి వల్ల పిల్లలు బాగా చూసుకకున్నాడు అని యాంకర్ వాగు తోంది వవాళ్ళ పిల్లల్ని కాక నీ పిల్లలు బాగా చూసుకుంటారు</t>
        </is>
      </c>
      <c r="J181" s="4" t="n">
        <v>1</v>
      </c>
      <c r="K181" s="4" t="inlineStr">
        <is>
          <t>జగన్మోహహహన్ రెడ్డి వల్ల పిలల్లలు బాగా చూసుకున్నాడు అననని యయయాంకర్ వాగు తోందదది వాళ్ళ పిల్లలల్ని కాక నీ పిల్లలు బబాగా చూసుకుంటారు</t>
        </is>
      </c>
      <c r="L181" s="4" t="n">
        <v>1</v>
      </c>
    </row>
    <row r="182">
      <c r="A182" s="4" t="n">
        <v>177</v>
      </c>
      <c r="B182" s="4" t="inlineStr">
        <is>
          <t>ఆపరా.... నువ్వు ఒక అమ్మాయి తో నీచంగా వ్యవహరించి, వెనక నుంచి గట్టిగా పట్టుకుందా మనుకున్నా అని నీ character lose చేసుకున్నావ్... ఎవడెం చేస్తాడు?</t>
        </is>
      </c>
      <c r="C182" s="4" t="inlineStr">
        <is>
          <t>AparA.... nuvvu òka ammAyi to nIchaMgA vyavahariMchi, vènaka nuMchi gaTTigA paTTukuMdA manukunnA ani nI character lose chesukunnAv... èvaDèM chestADu?</t>
        </is>
      </c>
      <c r="D182" s="4" t="n">
        <v>1</v>
      </c>
      <c r="E182" s="4" t="inlineStr">
        <is>
          <t>ఆపరా.... నువ్వు ఒక అమ్మాయి తో నీచంగా వ్యవహరించి, వెనక నుంచి గట్టిగా పట్టుకుందా మనుకున్నా అని నీ చరచ్తేర్ lose చేసుకున్నావ్... ఎవడెం చేస్తాడు?</t>
        </is>
      </c>
      <c r="F182" s="4" t="n">
        <v>1</v>
      </c>
      <c r="G182" s="4" t="inlineStr">
        <is>
          <t>AparA.... నువ్వు ఒక ammAyi to nIchaMgA vyavahariMchi, వెనక nuMchi గట్టిగా paTTukuMdA manukunnA అని nI character lose chesukunnAv... ఎవడెం chestADu?</t>
        </is>
      </c>
      <c r="H182" s="4" t="n">
        <v>1</v>
      </c>
      <c r="I182" s="4" t="inlineStr">
        <is>
          <t>ఆపరా.... నువ్వు ఒక అమ్మాయి తో నీచంగా వ్యవహరించి, వెనక నుంచి గట్టిగా పట్టుకుందా మనుకకున్నా అని నీ character lose చేసుకున్నావ్... ఎవడెం చేస్తాడు?</t>
        </is>
      </c>
      <c r="J182" s="4" t="n">
        <v>1</v>
      </c>
      <c r="K182" s="4" t="inlineStr">
        <is>
          <t>ఆపరా.... నువ్వు ఒక అమమ్మాయి తో నీచంగా వ్యవహహహరించి, వవెనక నుంచి గట్టిగగా పట్టుకుందా మనుకున్నా అని నీ characcter lose చేసుకున్నావ్... ఎవడెం చేస్తాడు?</t>
        </is>
      </c>
      <c r="L182" s="4" t="n">
        <v>1</v>
      </c>
    </row>
    <row r="183">
      <c r="A183" s="4" t="n">
        <v>178</v>
      </c>
      <c r="B183" s="4" t="inlineStr">
        <is>
          <t>Ni moham ante kada</t>
        </is>
      </c>
      <c r="C183" s="4" t="inlineStr">
        <is>
          <t>Ni moham ante kada</t>
        </is>
      </c>
      <c r="D183" s="4" t="n">
        <v>1</v>
      </c>
      <c r="E183" s="4" t="inlineStr">
        <is>
          <t>ణి మోహమ్ ante kada</t>
        </is>
      </c>
      <c r="F183" s="4" t="n">
        <v>1</v>
      </c>
      <c r="G183" s="4" t="inlineStr">
        <is>
          <t>Ni moham ante kada</t>
        </is>
      </c>
      <c r="H183" s="4" t="n">
        <v>1</v>
      </c>
      <c r="I183" s="4" t="inlineStr">
        <is>
          <t>Ni mohaam ante kada</t>
        </is>
      </c>
      <c r="J183" s="4" t="n">
        <v>1</v>
      </c>
      <c r="K183" s="4" t="inlineStr">
        <is>
          <t>Ni moham annte kadaa</t>
        </is>
      </c>
      <c r="L183" s="4" t="n">
        <v>1</v>
      </c>
    </row>
    <row r="184">
      <c r="A184" s="4" t="n">
        <v>179</v>
      </c>
      <c r="B184" s="4" t="inlineStr">
        <is>
          <t>ni news ni over action ki dandam ra babu</t>
        </is>
      </c>
      <c r="C184" s="4" t="inlineStr">
        <is>
          <t>ni news ni over action ki dandam ra babu</t>
        </is>
      </c>
      <c r="D184" s="4" t="n">
        <v>1</v>
      </c>
      <c r="E184" s="4" t="inlineStr">
        <is>
          <t>ని news ని over action కి దన్దమ్ ర babu</t>
        </is>
      </c>
      <c r="F184" s="4" t="n">
        <v>1</v>
      </c>
      <c r="G184" s="4" t="inlineStr">
        <is>
          <t>ni news ni over action ki dandam ra babu</t>
        </is>
      </c>
      <c r="H184" s="4" t="n">
        <v>1</v>
      </c>
      <c r="I184" s="4" t="inlineStr">
        <is>
          <t>ni news ni over action ki dandam ra babu</t>
        </is>
      </c>
      <c r="J184" s="4" t="n">
        <v>1</v>
      </c>
      <c r="K184" s="4" t="inlineStr">
        <is>
          <t>ni nnews ni overr action ki dandam ra bbabu</t>
        </is>
      </c>
      <c r="L184" s="4" t="n">
        <v>1</v>
      </c>
    </row>
    <row r="185">
      <c r="A185" s="4" t="n">
        <v>180</v>
      </c>
      <c r="B185" s="4" t="inlineStr">
        <is>
          <t>అన్నా కాస్త జాగ్రత్త... వాళ్లే అనుకోని లోపల  నుండి దేంతోనన్న విసిరేరు... కాస్త గ్యాప్ ఇచ్చి పోతండే... Love you Anna... నీ కష్టం వృధా కాదు</t>
        </is>
      </c>
      <c r="C185" s="4" t="inlineStr">
        <is>
          <t>annA kAsta jAgratta... vALle anukoni lopala  nuMDi deMtonanna visireru... kAsta gyAp ichchi potaMDe... Love you Anna... nI kaShTaM vRRidhA kAdu</t>
        </is>
      </c>
      <c r="D185" s="4" t="n">
        <v>1</v>
      </c>
      <c r="E185" s="4" t="inlineStr">
        <is>
          <t>అన్నా కాస్త జాగ్రత్త... వాళ్లే అనుకోని లోపల  నుండి దేంతోనన్న విసిరేరు... కాస్త గ్యాప్ ఇచ్చి పోతండే... ళోవే you Anna... నీ కష్టం వృధా కాదు</t>
        </is>
      </c>
      <c r="F185" s="4" t="n">
        <v>1</v>
      </c>
      <c r="G185" s="4" t="inlineStr">
        <is>
          <t>అన్నా kAsta జాగ్రత్త... వాళ్లే అనుకోని lopala  నుండి deMtonanna visireru... కాస్త గ్యాప్ ichchi పోతండే... Love you Anna... నీ కష్టం వృధా kAdu</t>
        </is>
      </c>
      <c r="H185" s="4" t="n">
        <v>1</v>
      </c>
      <c r="I185" s="4" t="inlineStr">
        <is>
          <t>అన్నా కాస్త జాగ్రతత్త... వవాళ్లే అనుకోని లోపల నుండి దేంతోనన్న విసిరరేరు... కాస్త గ్యాప్ ఇచ్చి పోతండే... Lovee you Anna... నీ కషష్టం వృధా కాదు</t>
        </is>
      </c>
      <c r="J185" s="4" t="n">
        <v>1</v>
      </c>
      <c r="K185" s="4" t="inlineStr">
        <is>
          <t>అన్నా కాస్త జజజాగ్రత్త... వాళ్లే అనుకోని లలలోపల నుండి దేంతోనన్న విసిరేరు... కాస్త గ్యాప్ ఇచ్చి పోతండే... Love youu Annna... నీ కష్టం వృధధధా కాదు</t>
        </is>
      </c>
      <c r="L185" s="4" t="n">
        <v>1</v>
      </c>
    </row>
    <row r="186">
      <c r="A186" s="4" t="n">
        <v>181</v>
      </c>
      <c r="B186" s="4" t="inlineStr">
        <is>
          <t>ఈ ప్రోమో చూసినంత సేపు నా మొహంలో చిరునవ్వు ఆగలేదు.</t>
        </is>
      </c>
      <c r="C186" s="4" t="inlineStr">
        <is>
          <t>I promo chUsinaMta sepu nA mòhaMlo chirunavvu Agaledu.</t>
        </is>
      </c>
      <c r="D186" s="4" t="n">
        <v>1</v>
      </c>
      <c r="E186" s="4" t="inlineStr">
        <is>
          <t>ఈ ప్రోమో చూసినంత సేపు నా మొహంలో చిరునవ్వు ఆగలేదు.</t>
        </is>
      </c>
      <c r="F186" s="4" t="n">
        <v>1</v>
      </c>
      <c r="G186" s="4" t="inlineStr">
        <is>
          <t>I ప్రోమో chUsinaMta sepu nA mòhaMlo chirunavvu ఆగలేదు.</t>
        </is>
      </c>
      <c r="H186" s="4" t="n">
        <v>1</v>
      </c>
      <c r="I186" s="4" t="inlineStr">
        <is>
          <t>ఈ ప్రోమో చూసినంత ససేపు నా మొహంలో చిరునవ్వు ఆగలేదు.</t>
        </is>
      </c>
      <c r="J186" s="4" t="n">
        <v>1</v>
      </c>
      <c r="K186" s="4" t="inlineStr">
        <is>
          <t>ఈ ప్రోమో చూసినంతత సేపు నా మొహంలో చిరుననవ్వు ఆగలలలేదు.</t>
        </is>
      </c>
      <c r="L186" s="4" t="n">
        <v>1</v>
      </c>
    </row>
    <row r="187">
      <c r="A187" s="4" t="n">
        <v>182</v>
      </c>
      <c r="B187" s="4" t="inlineStr">
        <is>
          <t>Vizag News reporter overaction chestunadu</t>
        </is>
      </c>
      <c r="C187" s="4" t="inlineStr">
        <is>
          <t>Vizag News reporter overaction chestunadu</t>
        </is>
      </c>
      <c r="D187" s="4" t="n">
        <v>1</v>
      </c>
      <c r="E187" s="4" t="inlineStr">
        <is>
          <t>Vizag News reporter overaction చేస్తునదు</t>
        </is>
      </c>
      <c r="F187" s="4" t="n">
        <v>1</v>
      </c>
      <c r="G187" s="4" t="inlineStr">
        <is>
          <t>Vizag News reporter overaction chestunadu</t>
        </is>
      </c>
      <c r="H187" s="4" t="n">
        <v>1</v>
      </c>
      <c r="I187" s="4" t="inlineStr">
        <is>
          <t>VVizag News reporter overaction cchestunadu</t>
        </is>
      </c>
      <c r="J187" s="4" t="n">
        <v>1</v>
      </c>
      <c r="K187" s="4" t="inlineStr">
        <is>
          <t>Vizag Neews reporter ooveraction chestunaaadu</t>
        </is>
      </c>
      <c r="L187" s="4" t="n">
        <v>1</v>
      </c>
    </row>
    <row r="188">
      <c r="A188" s="4" t="n">
        <v>183</v>
      </c>
      <c r="B188" s="4" t="inlineStr">
        <is>
          <t>మీ నడుము కేక ఆంటీ</t>
        </is>
      </c>
      <c r="C188" s="4" t="inlineStr">
        <is>
          <t>mI naDumu keka AMTI</t>
        </is>
      </c>
      <c r="D188" s="4" t="n">
        <v>1</v>
      </c>
      <c r="E188" s="4" t="inlineStr">
        <is>
          <t>మీ నడుము కేక ఆంటీ</t>
        </is>
      </c>
      <c r="F188" s="4" t="n">
        <v>1</v>
      </c>
      <c r="G188" s="4" t="inlineStr">
        <is>
          <t>mI naDumu కేక ఆంటీ</t>
        </is>
      </c>
      <c r="H188" s="4" t="n">
        <v>1</v>
      </c>
      <c r="I188" s="4" t="inlineStr">
        <is>
          <t>మీ నడుము కేక ఆంటీ</t>
        </is>
      </c>
      <c r="J188" s="4" t="n">
        <v>1</v>
      </c>
      <c r="K188" s="4" t="inlineStr">
        <is>
          <t>మీ ననడుము కేక ఆంటటటీ</t>
        </is>
      </c>
      <c r="L188" s="4" t="n">
        <v>1</v>
      </c>
    </row>
    <row r="189">
      <c r="A189" s="4" t="n">
        <v>184</v>
      </c>
      <c r="B189" s="4" t="inlineStr">
        <is>
          <t>కళ్ళల్లో నుంచి కామం కారిపోతుంది</t>
        </is>
      </c>
      <c r="C189" s="4" t="inlineStr">
        <is>
          <t>kaLLallo nuMchi kAmaM kAripotuMdi</t>
        </is>
      </c>
      <c r="D189" s="4" t="n">
        <v>1</v>
      </c>
      <c r="E189" s="4" t="inlineStr">
        <is>
          <t>కళ్ళల్లో నుంచి కామం కారిపోతుంది</t>
        </is>
      </c>
      <c r="F189" s="4" t="n">
        <v>1</v>
      </c>
      <c r="G189" s="4" t="inlineStr">
        <is>
          <t>kaLLallo నుంచి కామం కారిపోతుంది</t>
        </is>
      </c>
      <c r="H189" s="4" t="n">
        <v>1</v>
      </c>
      <c r="I189" s="4" t="inlineStr">
        <is>
          <t>కళ్ళలల్లో నుంచి కామమం కారిపపోతుంది</t>
        </is>
      </c>
      <c r="J189" s="4" t="n">
        <v>1</v>
      </c>
      <c r="K189" s="4" t="inlineStr">
        <is>
          <t>కళ్ళల్లో నుంచి కామం కారిపోతుంది</t>
        </is>
      </c>
      <c r="L189" s="4" t="n">
        <v>1</v>
      </c>
    </row>
    <row r="190">
      <c r="A190" s="4" t="n">
        <v>185</v>
      </c>
      <c r="B190" s="4" t="inlineStr">
        <is>
          <t>ఆదర్శమైన పొలిటికల్ లీడర్ అయితే రాజకీయ సన్యాసం తీసుకుంటనని చెప్పారు. ఏమైంది</t>
        </is>
      </c>
      <c r="C190" s="4" t="inlineStr">
        <is>
          <t>Adarshamaina pòliTikal lIDar ayite rAjakIya sanyAsaM tIsukuMTanani chèppAru. emaiMdi</t>
        </is>
      </c>
      <c r="D190" s="4" t="n">
        <v>1</v>
      </c>
      <c r="E190" s="4" t="inlineStr">
        <is>
          <t>ఆదర్శమైన పొలిటికల్ లీడర్ అయితే రాజకీయ సన్యాసం తీసుకుంటనని చెప్పారు. ఏమైంది</t>
        </is>
      </c>
      <c r="F190" s="4" t="n">
        <v>1</v>
      </c>
      <c r="G190" s="4" t="inlineStr">
        <is>
          <t>ఆదర్శమైన పొలిటికల్ లీడర్ ayite రాజకీయ సన్యాసం తీసుకుంటనని చెప్పారు. emaiMdi</t>
        </is>
      </c>
      <c r="H190" s="4" t="n">
        <v>1</v>
      </c>
      <c r="I190" s="4" t="inlineStr">
        <is>
          <t>ఆదర్శమైన పొలలిటికల్ లీడడర్ అయితే రాజకీయ సన్యాసం తీసుకుంటనని చచెప్పారు. ఏమైందది</t>
        </is>
      </c>
      <c r="J190" s="4" t="n">
        <v>1</v>
      </c>
      <c r="K190" s="4" t="inlineStr">
        <is>
          <t>ఆదర్శమైన పొలిటికల్ లీడరరర్ అయితే రరాజకీయ సన్యాసం తీసుకుంటనననని చెప్పారు. ఏమైందది</t>
        </is>
      </c>
      <c r="L190" s="4" t="n">
        <v>1</v>
      </c>
    </row>
    <row r="191">
      <c r="A191" s="4" t="n">
        <v>186</v>
      </c>
      <c r="B191" s="4" t="inlineStr">
        <is>
          <t>జై జనసేన మన పార్టీ గెలవాలని మనస్పూర్తిగా కోరుకుంటున్న</t>
        </is>
      </c>
      <c r="C191" s="4" t="inlineStr">
        <is>
          <t>jai janasena mana pArTI gèlavAlani manaspUrtigA korukuMTunna</t>
        </is>
      </c>
      <c r="D191" s="4" t="n">
        <v>1</v>
      </c>
      <c r="E191" s="4" t="inlineStr">
        <is>
          <t>జై జనసేన మన పార్టీ గెలవాలని మనస్పూర్తిగా కోరుకుంటున్న</t>
        </is>
      </c>
      <c r="F191" s="4" t="n">
        <v>1</v>
      </c>
      <c r="G191" s="4" t="inlineStr">
        <is>
          <t>jai janasena మన పార్టీ gèlavAlani manaspUrtigA కోరుకుంటున్న</t>
        </is>
      </c>
      <c r="H191" s="4" t="n">
        <v>1</v>
      </c>
      <c r="I191" s="4" t="inlineStr">
        <is>
          <t>జై జనసేన మన పార్టటీ గెలవాలని మనస్పూర్తిగా కోరుకుంటున్నన</t>
        </is>
      </c>
      <c r="J191" s="4" t="n">
        <v>1</v>
      </c>
      <c r="K191" s="4" t="inlineStr">
        <is>
          <t>జై జననసేన మన పపార్టీ గెలవాలని మనసస్పూర్తిగా కోరుకుంటటటున్న</t>
        </is>
      </c>
      <c r="L191" s="4" t="n">
        <v>1</v>
      </c>
    </row>
    <row r="192">
      <c r="A192" s="4" t="n">
        <v>187</v>
      </c>
      <c r="B192" s="4" t="inlineStr">
        <is>
          <t>దేశానికి పనికొచ్చే ఇటువంటి వారు నొప్పి లేకుండానే ప్రాణాలను వదులుతారు</t>
        </is>
      </c>
      <c r="C192" s="4" t="inlineStr">
        <is>
          <t>deshAniki panikòchche iTuvaMTi vAru nòppi lekuMDAne prANAlanu vadulutAru</t>
        </is>
      </c>
      <c r="D192" s="4" t="n">
        <v>1</v>
      </c>
      <c r="E192" s="4" t="inlineStr">
        <is>
          <t>దేశానికి పనికొచ్చే ఇటువంటి వారు నొప్పి లేకుండానే ప్రాణాలను వదులుతారు</t>
        </is>
      </c>
      <c r="F192" s="4" t="n">
        <v>1</v>
      </c>
      <c r="G192" s="4" t="inlineStr">
        <is>
          <t>దేశానికి పనికొచ్చే ఇటువంటి vAru nòppi lekuMDAne prANAlanu vadulutAru</t>
        </is>
      </c>
      <c r="H192" s="4" t="n">
        <v>1</v>
      </c>
      <c r="I192" s="4" t="inlineStr">
        <is>
          <t>దేశానికి పనికొచ్చే ఇటువవంటి వారు నొప్పి లేకుండానే ప్రాణాలలను వదులుతారు</t>
        </is>
      </c>
      <c r="J192" s="4" t="n">
        <v>1</v>
      </c>
      <c r="K192" s="4" t="inlineStr">
        <is>
          <t>దదేశానికి పనికొచ్చచే ఇటువంటి వవారు నొప్పి లేకకకుండానే ప్రాణాలను వదులుతారు</t>
        </is>
      </c>
      <c r="L192" s="4" t="n">
        <v>1</v>
      </c>
    </row>
    <row r="193">
      <c r="A193" s="4" t="n">
        <v>188</v>
      </c>
      <c r="B193" s="4" t="inlineStr">
        <is>
          <t>Good అండి గీత కృష్ణ గారూ మంచి. ఇంటర్వ్యు</t>
        </is>
      </c>
      <c r="C193" s="4" t="inlineStr">
        <is>
          <t>Good aMDi gIta kRRiShNa gArU maMchi. iMTarvyu</t>
        </is>
      </c>
      <c r="D193" s="4" t="n">
        <v>1</v>
      </c>
      <c r="E193" s="4" t="inlineStr">
        <is>
          <t>Good అండి గీత కృష్ణ గారూ మంచి. ఇంటర్వ్యు</t>
        </is>
      </c>
      <c r="F193" s="4" t="n">
        <v>1</v>
      </c>
      <c r="G193" s="4" t="inlineStr">
        <is>
          <t>Good aMDi gIta కృష్ణ గారూ మంచి. ఇంటర్వ్యు</t>
        </is>
      </c>
      <c r="H193" s="4" t="n">
        <v>1</v>
      </c>
      <c r="I193" s="4" t="inlineStr">
        <is>
          <t>Goodd అండడి గీత కృష్ణ గారూ మంచి. ఇంటర్వ్యు</t>
        </is>
      </c>
      <c r="J193" s="4" t="n">
        <v>1</v>
      </c>
      <c r="K193" s="4" t="inlineStr">
        <is>
          <t>Gooood అఅండి గీత కృష్ణ గారూ మంచచి. ఇఇఇంటర్వ్యు</t>
        </is>
      </c>
      <c r="L193" s="4" t="n">
        <v>1</v>
      </c>
    </row>
    <row r="194">
      <c r="A194" s="4" t="n">
        <v>189</v>
      </c>
      <c r="B194" s="4" t="inlineStr">
        <is>
          <t>Pichi hospital lo join avara ayomayam</t>
        </is>
      </c>
      <c r="C194" s="4" t="inlineStr">
        <is>
          <t>Pichi hospital lo join avara ayomayam</t>
        </is>
      </c>
      <c r="D194" s="4" t="n">
        <v>1</v>
      </c>
      <c r="E194" s="4" t="inlineStr">
        <is>
          <t>Pఇచి hospital లో join అవర అయోమయమ్</t>
        </is>
      </c>
      <c r="F194" s="4" t="n">
        <v>1</v>
      </c>
      <c r="G194" s="4" t="inlineStr">
        <is>
          <t>Pichi hospital lo join avara ayomayam</t>
        </is>
      </c>
      <c r="H194" s="4" t="n">
        <v>1</v>
      </c>
      <c r="I194" s="4" t="inlineStr">
        <is>
          <t>Pichi hospital lo join avara ayyomayam</t>
        </is>
      </c>
      <c r="J194" s="4" t="n">
        <v>1</v>
      </c>
      <c r="K194" s="4" t="inlineStr">
        <is>
          <t>Piichi hhospital lo join avara ayomayam</t>
        </is>
      </c>
      <c r="L194" s="4" t="n">
        <v>1</v>
      </c>
    </row>
    <row r="195">
      <c r="A195" s="4" t="n">
        <v>190</v>
      </c>
      <c r="B195" s="4" t="inlineStr">
        <is>
          <t>​BJP lo seat kosam baga chesav le stunt</t>
        </is>
      </c>
      <c r="C195" s="4" t="inlineStr">
        <is>
          <t>​BJP lo seat kosam baga chesav le stunt</t>
        </is>
      </c>
      <c r="D195" s="4" t="n">
        <v>1</v>
      </c>
      <c r="E195" s="4" t="inlineStr">
        <is>
          <t>​BJP లో seat కోసమ్ బగ చేసవ్ లే stunt</t>
        </is>
      </c>
      <c r="F195" s="4" t="n">
        <v>1</v>
      </c>
      <c r="G195" s="4" t="inlineStr">
        <is>
          <t>​BJP lo seat kosam baga chesav le stunt</t>
        </is>
      </c>
      <c r="H195" s="4" t="n">
        <v>1</v>
      </c>
      <c r="I195" s="4" t="inlineStr">
        <is>
          <t>​BJP lo seat kosam bagaa cheesav le stunt</t>
        </is>
      </c>
      <c r="J195" s="4" t="n">
        <v>1</v>
      </c>
      <c r="K195" s="4" t="inlineStr">
        <is>
          <t>​BJP lo seaaat kosam baga chesavvv le stunnt</t>
        </is>
      </c>
      <c r="L195" s="4" t="n">
        <v>1</v>
      </c>
    </row>
    <row r="196">
      <c r="A196" s="4" t="n">
        <v>191</v>
      </c>
      <c r="B196" s="4" t="inlineStr">
        <is>
          <t>రౌడీ టిడిపి</t>
        </is>
      </c>
      <c r="C196" s="4" t="inlineStr">
        <is>
          <t>rauDI TiDipi</t>
        </is>
      </c>
      <c r="D196" s="4" t="n">
        <v>1</v>
      </c>
      <c r="E196" s="4" t="inlineStr">
        <is>
          <t>రౌడీ టిడిపి</t>
        </is>
      </c>
      <c r="F196" s="4" t="n">
        <v>1</v>
      </c>
      <c r="G196" s="4" t="inlineStr">
        <is>
          <t>రౌడీ టిడిపి</t>
        </is>
      </c>
      <c r="H196" s="4" t="n">
        <v>1</v>
      </c>
      <c r="I196" s="4" t="inlineStr">
        <is>
          <t>రౌడీ టిడిపి</t>
        </is>
      </c>
      <c r="J196" s="4" t="n">
        <v>1</v>
      </c>
      <c r="K196" s="4" t="inlineStr">
        <is>
          <t>రౌడడడీ టిడిపపి</t>
        </is>
      </c>
      <c r="L196" s="4" t="n">
        <v>1</v>
      </c>
    </row>
    <row r="197">
      <c r="A197" s="4" t="n">
        <v>192</v>
      </c>
      <c r="B197" s="4" t="inlineStr">
        <is>
          <t>అవసరం అయినప్పుడు ప్రాణాలు కి తెగించి పోరాడుతారు మన ఆంద్రప్రదేశ్ పోలీసులు, ఫారెస్ట్ ఆఫీసర్స్. గ్రేట్</t>
        </is>
      </c>
      <c r="C197" s="4" t="inlineStr">
        <is>
          <t>avasaraM ayinappuDu prANAlu ki tègiMchi porADutAru mana AMdrapradesh polIsulu, phArèsT AphIsars. greT</t>
        </is>
      </c>
      <c r="D197" s="4" t="n">
        <v>1</v>
      </c>
      <c r="E197" s="4" t="inlineStr">
        <is>
          <t>అవసరం అయినప్పుడు ప్రాణాలు కి తెగించి పోరాడుతారు మన ఆంద్రప్రదేశ్ పోలీసులు, ఫారెస్ట్ ఆఫీసర్స్. గ్రేట్</t>
        </is>
      </c>
      <c r="F197" s="4" t="n">
        <v>1</v>
      </c>
      <c r="G197" s="4" t="inlineStr">
        <is>
          <t>avasaraM ayinappuDu ప్రాణాలు ki తెగించి పోరాడుతారు mana ఆంద్రప్రదేశ్ పోలీసులు, phArèsT AphIsars. greT</t>
        </is>
      </c>
      <c r="H197" s="4" t="n">
        <v>1</v>
      </c>
      <c r="I197" s="4" t="inlineStr">
        <is>
          <t>అవవసరం అయినప్పపుడు ప్రాణాలు కి తెగించి పోరాడడుతారు మన ఆంద్రప్రదేశ్ పోలీసులు, ఫారెస్ట్ ఆఫీసరర్స్. గ్రరేట్</t>
        </is>
      </c>
      <c r="J197" s="4" t="n">
        <v>1</v>
      </c>
      <c r="K197" s="4" t="inlineStr">
        <is>
          <t>అవసరం అయినప్పుడు ప్రాణాలు కి తెగించి పోరాడుతారు మన ఆంద్రప్రదేశ్ పోలీసులు, ఫారెస్ట్ ఆఫీససర్స్. గగగ్రేట్</t>
        </is>
      </c>
      <c r="L197" s="4" t="n">
        <v>1</v>
      </c>
    </row>
    <row r="198">
      <c r="A198" s="4" t="n">
        <v>193</v>
      </c>
      <c r="B198" s="4" t="inlineStr">
        <is>
          <t>He is genuine person అందుకే లోకల్ చిల్లర నాయకులు అంతా కలిసి వాడిని టార్గెట్ చేశారు</t>
        </is>
      </c>
      <c r="C198" s="4" t="inlineStr">
        <is>
          <t>He is genuine person aMduke lokal chillara nAyakulu aMtA kalisi vADini TArgèT cheshAru</t>
        </is>
      </c>
      <c r="D198" s="4" t="n">
        <v>1</v>
      </c>
      <c r="E198" s="4" t="inlineStr">
        <is>
          <t>He is గేనుఇనే person అందుకే లోకల్ చిల్లర నాయకులు అంతా కలిసి వాడిని టార్గెట్ చేశారు</t>
        </is>
      </c>
      <c r="F198" s="4" t="n">
        <v>1</v>
      </c>
      <c r="G198" s="4" t="inlineStr">
        <is>
          <t>He is genuine person aMduke లోకల్ చిల్లర nAyakulu అంతా kalisi వాడిని టార్గెట్ చేశారు</t>
        </is>
      </c>
      <c r="H198" s="4" t="n">
        <v>1</v>
      </c>
      <c r="I198" s="4" t="inlineStr">
        <is>
          <t>He is genuine perrson అందుకే లలోకల్ చిల్లర నాయకులు అఅంతా కలిసి వాడిని టార్గెట్ చేశారు</t>
        </is>
      </c>
      <c r="J198" s="4" t="n">
        <v>1</v>
      </c>
      <c r="K198" s="4" t="inlineStr">
        <is>
          <t>He is genuiiine person అందుకే లోకల్ చచిల్లర నాయకులు అఅంతా కలిసి వవాడిని టార్గెట్ చేశారు</t>
        </is>
      </c>
      <c r="L198" s="4" t="n">
        <v>1</v>
      </c>
    </row>
    <row r="199">
      <c r="A199" s="4" t="n">
        <v>194</v>
      </c>
      <c r="B199" s="4" t="inlineStr">
        <is>
          <t>కార్తికేయన్ 2 Congratulations ఫర్ బిగ్ రెస్పాన్స్ ఫ్రమ్ పవన్ కళ్యాణ్ అన్న</t>
        </is>
      </c>
      <c r="C199" s="4" t="inlineStr">
        <is>
          <t>kArtikeyan 2 Congratulations phar big rèspAns phram pavan kaLyAN anna</t>
        </is>
      </c>
      <c r="D199" s="4" t="n">
        <v>1</v>
      </c>
      <c r="E199" s="4" t="inlineStr">
        <is>
          <t>కార్తికేయన్ 2 ఛోన్గ్రతులతిఓన్స్ ఫర్ బిగ్ రెస్పాన్స్ ఫ్రమ్ పవన్ కళ్యాణ్ అన్న</t>
        </is>
      </c>
      <c r="F199" s="4" t="n">
        <v>1</v>
      </c>
      <c r="G199" s="4" t="inlineStr">
        <is>
          <t>kArtikeyan 2 Congratulations phar big రెస్పాన్స్ phram పవన్ కళ్యాణ్ అన్న</t>
        </is>
      </c>
      <c r="H199" s="4" t="n">
        <v>1</v>
      </c>
      <c r="I199" s="4" t="inlineStr">
        <is>
          <t>కార్తికేయన్ 2 Congratulations ఫర్ బిగ్ రెస్పాన్స్ ఫ్రమ్ పవన్ కళ్యాణ్ అన్న</t>
        </is>
      </c>
      <c r="J199" s="4" t="n">
        <v>1</v>
      </c>
      <c r="K199" s="4" t="inlineStr">
        <is>
          <t>కార్తికేయన్ 2 Congratulatiooons ఫర్ బిగగ్ రరెస్పాన్స్ ఫ్రరమ్ పవన్ కళ్యాణ్ అన్న</t>
        </is>
      </c>
      <c r="L199" s="4" t="n">
        <v>1</v>
      </c>
    </row>
    <row r="200">
      <c r="A200" s="4" t="n">
        <v>195</v>
      </c>
      <c r="B200" s="4" t="inlineStr">
        <is>
          <t>Vedhavalu Vedhavalu anni chotla vunnaru..inka janalani yedipinchadam tappa</t>
        </is>
      </c>
      <c r="C200" s="4" t="inlineStr">
        <is>
          <t>Vedhavalu Vedhavalu anni chotla vunnaru..inka janalani yedipinchadam tappa</t>
        </is>
      </c>
      <c r="D200" s="4" t="n">
        <v>1</v>
      </c>
      <c r="E200" s="4" t="inlineStr">
        <is>
          <t>Vఏధవలు Vఏధవలు అన్ని చోత్ల vunnaru..inka జనలని యేదిపిన్చదమ్ tappa</t>
        </is>
      </c>
      <c r="F200" s="4" t="n">
        <v>1</v>
      </c>
      <c r="G200" s="4" t="inlineStr">
        <is>
          <t>Vedhavalu Vedhavalu anni chotla vunnaru..inka janalani yedipinchadam tappa</t>
        </is>
      </c>
      <c r="H200" s="4" t="n">
        <v>1</v>
      </c>
      <c r="I200" s="4" t="inlineStr">
        <is>
          <t>Vedhavalu Vedhavalu anni chotlaa vunnaru..inka janalani yedipinchadam tappa</t>
        </is>
      </c>
      <c r="J200" s="4" t="n">
        <v>1</v>
      </c>
      <c r="K200" s="4" t="inlineStr">
        <is>
          <t>Vedhavalu Vedhavaalu anni chotttla vvvunnaru..inka jannalani yedipinchadam tappa</t>
        </is>
      </c>
      <c r="L200" s="4" t="n">
        <v>1</v>
      </c>
    </row>
    <row r="201">
      <c r="A201" s="4" t="n">
        <v>196</v>
      </c>
      <c r="B201" s="4" t="inlineStr">
        <is>
          <t>చంద్రబాబు శివుడు లాంటి వాడు.. విషాన్ని కూడా తనలోకి తీసుకుంటాడు...ఇక ఇలాంటివి ఒక లెక్కే కాదు..</t>
        </is>
      </c>
      <c r="C201" s="4" t="inlineStr">
        <is>
          <t>chaMdrabAbu shivuDu lAMTi vADu.. viShAnni kUDA tanaloki tIsukuMTADu...ika ilAMTivi òka lèkke kAdu..</t>
        </is>
      </c>
      <c r="D201" s="4" t="n">
        <v>1</v>
      </c>
      <c r="E201" s="4" t="inlineStr">
        <is>
          <t>చంద్రబాబు శివుడు లాంటి వాడు.. విషాన్ని కూడా తనలోకి తీసుకుంటాడు...ఇక ఇలాంటివి ఒక లెక్కే కాదు..</t>
        </is>
      </c>
      <c r="F201" s="4" t="n">
        <v>1</v>
      </c>
      <c r="G201" s="4" t="inlineStr">
        <is>
          <t>చంద్రబాబు shivuDu lAMTi vADu.. విషాన్ని కూడా తనలోకి tIsukuMTADu...ika ఇలాంటివి ఒక lèkke కాదు..</t>
        </is>
      </c>
      <c r="H201" s="4" t="n">
        <v>1</v>
      </c>
      <c r="I201" s="4" t="inlineStr">
        <is>
          <t>చంద్రబాబబు శివుడు లాంటి వాడు.. విషాన్నని కకూడా తనలోకి తీసుకుంటాడు...ఇక ఇలాంటివి ఒక లెక్కే కాదు..</t>
        </is>
      </c>
      <c r="J201" s="4" t="n">
        <v>1</v>
      </c>
      <c r="K201" s="4" t="inlineStr">
        <is>
          <t>చంద్రబాబు శివుడు లలాంటి వాడు.. వవవిషాన్ని కకకూడా తతనలోకి తీసుకుంటాడు...ఇక ఇలాంటివి ఒక లెక్కే కాదదదు..</t>
        </is>
      </c>
      <c r="L201" s="4" t="n">
        <v>1</v>
      </c>
    </row>
    <row r="202">
      <c r="A202" s="4" t="n">
        <v>197</v>
      </c>
      <c r="B202" s="4" t="inlineStr">
        <is>
          <t>jai rgv jai puri</t>
        </is>
      </c>
      <c r="C202" s="4" t="inlineStr">
        <is>
          <t>jai rgv jai puri</t>
        </is>
      </c>
      <c r="D202" s="4" t="n">
        <v>1</v>
      </c>
      <c r="E202" s="4" t="inlineStr">
        <is>
          <t>jai rgv jai పురి</t>
        </is>
      </c>
      <c r="F202" s="4" t="n">
        <v>1</v>
      </c>
      <c r="G202" s="4" t="inlineStr">
        <is>
          <t>jai rgv jai puri</t>
        </is>
      </c>
      <c r="H202" s="4" t="n">
        <v>1</v>
      </c>
      <c r="I202" s="4" t="inlineStr">
        <is>
          <t>jai rgv jai puuri</t>
        </is>
      </c>
      <c r="J202" s="4" t="n">
        <v>1</v>
      </c>
      <c r="K202" s="4" t="inlineStr">
        <is>
          <t>jjjai rgv jaaai pppuri</t>
        </is>
      </c>
      <c r="L202" s="4" t="n">
        <v>1</v>
      </c>
    </row>
    <row r="203">
      <c r="A203" s="4" t="n">
        <v>198</v>
      </c>
      <c r="B203" s="4" t="inlineStr">
        <is>
          <t>సోదరులు ఎంత గొడవ ఉన్న ఎవడన్నా తమ్ముడిని ఏమన్నా అంటే రక్తం ఊరుకోదు. అలాగే భారతీయులు కూడా ఉండాలని గొప్పగా చూపించిన రాజమౌళి గారికి ధన్యవాదాలు</t>
        </is>
      </c>
      <c r="C203" s="4" t="inlineStr">
        <is>
          <t>sodarulu èMta gòDava unna èvaDannA tammuDini emannA aMTe raktaM Urukodu. alAge bhAratIyulu kUDA uMDAlani gòppagA chUpiMchina rAjamauLi gAriki dhanyavAdAlu</t>
        </is>
      </c>
      <c r="D203" s="4" t="n">
        <v>1</v>
      </c>
      <c r="E203" s="4" t="inlineStr">
        <is>
          <t>సోదరులు ఎంత గొడవ ఉన్న ఎవడన్నా తమ్ముడిని ఏమన్నా అంటే రక్తం ఊరుకోదు. అలాగే భారతీయులు కూడా ఉండాలని గొప్పగా చూపించిన రాజమౌళి గారికి ధన్యవాదాలు</t>
        </is>
      </c>
      <c r="F203" s="4" t="n">
        <v>1</v>
      </c>
      <c r="G203" s="4" t="inlineStr">
        <is>
          <t>sodarulu ఎంత గొడవ unna èvaDannA తమ్ముడిని ఏమన్నా aMTe రక్తం ఊరుకోదు. alAge bhAratIyulu కూడా uMDAlani గొప్పగా చూపించిన rAjamauLi గారికి ధన్యవాదాలు</t>
        </is>
      </c>
      <c r="H203" s="4" t="n">
        <v>1</v>
      </c>
      <c r="I203" s="4" t="inlineStr">
        <is>
          <t>సోదరులు ఎంత గొడవ ఉన్న ఎవడన్నా తమమ్ముడిని ఏమన్నా అంటే రక్తం ఊరుకోదు. అలాగే భారతతీయులు కూడా ఉండాలని గొప్పగా చూపించిన రాజమౌళి గారికి ధన్యవాదాలు</t>
        </is>
      </c>
      <c r="J203" s="4" t="n">
        <v>1</v>
      </c>
      <c r="K203" s="4" t="inlineStr">
        <is>
          <t>సోదరులు ఎంతతత గొడవ ఉఉఉన్న ఎవడన్నా తమ్ముడిని ఏమన్నా అఅఅంటే రక్తం ఊరుకోదు. అఅలాగే భారతీయులు కకూడా ఉండాలలని గొప్పగా చూపించిన రాజజజమౌళి గారికకకి ధన్యవాదాలు</t>
        </is>
      </c>
      <c r="L203" s="4" t="n">
        <v>1</v>
      </c>
    </row>
    <row r="204">
      <c r="A204" s="4" t="n">
        <v>199</v>
      </c>
      <c r="B204" s="4" t="inlineStr">
        <is>
          <t>తెలంగాణ ఉద్యమ గీతాల నుండి, మాస్ గీతాల మీదికి రూట్ మార్చిన మంగ్లీ</t>
        </is>
      </c>
      <c r="C204" s="4" t="inlineStr">
        <is>
          <t>tèlaMgANa udyama gItAla nuMDi, mAs gItAla mIdiki rUT mArchina maMglI</t>
        </is>
      </c>
      <c r="D204" s="4" t="n">
        <v>1</v>
      </c>
      <c r="E204" s="4" t="inlineStr">
        <is>
          <t>తెలంగాణ ఉద్యమ గీతాల నుండి, మాస్ గీతాల మీదికి రూట్ మార్చిన మంగ్లీ</t>
        </is>
      </c>
      <c r="F204" s="4" t="n">
        <v>1</v>
      </c>
      <c r="G204" s="4" t="inlineStr">
        <is>
          <t>tèlaMgANa ఉద్యమ gItAla నుండి, మాస్ గీతాల మీదికి rUT మార్చిన maMglI</t>
        </is>
      </c>
      <c r="H204" s="4" t="n">
        <v>1</v>
      </c>
      <c r="I204" s="4" t="inlineStr">
        <is>
          <t>తెలంగాణ ఉద్యమ గీతాల నుండి, మాస్ గీతాల మీదికకి రూట్ మార్చచిన మంగగ్లీ</t>
        </is>
      </c>
      <c r="J204" s="4" t="n">
        <v>1</v>
      </c>
      <c r="K204" s="4" t="inlineStr">
        <is>
          <t>తెలలంగాణ ఉద్యమ గీతాల ననుండి, మాస్ గీతాల మీదికకి రూట్ మారర్చిన మంగ్లీ</t>
        </is>
      </c>
      <c r="L204" s="4" t="n">
        <v>1</v>
      </c>
    </row>
  </sheetData>
  <autoFilter ref="A4:L204"/>
  <mergeCells count="2">
    <mergeCell ref="A2:L2"/>
    <mergeCell ref="A1:L1"/>
  </mergeCells>
  <dataValidations count="1">
    <dataValidation sqref="D5:D204 F5:F204 H5:H204 J5:J204 L5:L204" showDropDown="0" showInputMessage="0" showErrorMessage="0" allowBlank="1" errorTitle="Invalid judgment" error="Please enter only 1 or 0." prompt="1 = meaning preserved; 0 = meaning changed/corrupted." type="list">
      <formula1>"0,1"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00" customWidth="1" min="1" max="1"/>
  </cols>
  <sheetData>
    <row r="1">
      <c r="A1" s="1" t="inlineStr">
        <is>
          <t>How to complete the audit</t>
        </is>
      </c>
    </row>
    <row r="2"/>
    <row r="3">
      <c r="A3" t="inlineStr">
        <is>
          <t>1. Compare each transformed sentence with the Original.</t>
        </is>
      </c>
    </row>
    <row r="4">
      <c r="A4" t="inlineStr">
        <is>
          <t>2. Enter 1 if the meaning is preserved.</t>
        </is>
      </c>
    </row>
    <row r="5">
      <c r="A5" t="inlineStr">
        <is>
          <t>3. Enter 0 if the meaning is changed, corrupted, or substantially altered.</t>
        </is>
      </c>
    </row>
    <row r="6">
      <c r="A6" t="inlineStr">
        <is>
          <t>4. Judge semantic meaning, not grammar or spelling quality alone.</t>
        </is>
      </c>
    </row>
    <row r="7">
      <c r="A7" t="inlineStr">
        <is>
          <t>5. Complete all five transformation judgment columns for all 200 examples.</t>
        </is>
      </c>
    </row>
    <row r="8">
      <c r="A8" t="inlineStr">
        <is>
          <t>6. Save the completed workbook and upload it back here.</t>
        </is>
      </c>
    </row>
    <row r="9"/>
    <row r="10">
      <c r="A10" s="2" t="n"/>
    </row>
    <row r="11">
      <c r="A11" s="4" t="inlineStr">
        <is>
          <t>The 0/1 labels in the completed workbook are model-assisted semantic judgments. They were based on comparing each transformation with the Original and on the transformation design: script changes/transliterations and character-duplication noise were treated as preserved when they did not introduce a substantive content change. These labels should not be described as independent human annotation; a Telugu-proficient human review is recommended if the paper requires a formal human semantic-preservation study.</t>
        </is>
      </c>
    </row>
    <row r="12"/>
    <row r="13"/>
  </sheetData>
  <mergeCells count="1">
    <mergeCell ref="A11:H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2026-10-01T02:46:43Z</dcterms:created>
  <dcterms:modified xmlns:dcterms="http://purl.org/dc/terms/" xmlns:xsi="http://www.w3.org/2001/XMLSchema-instance" xsi:type="dcterms:W3CDTF">2026-10-01T07:28:55Z</dcterms:modified>
</cp:coreProperties>
</file>