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0FB0DEDD-54A9-4CAC-8F5E-2DD9A08EF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<sst xmlns="http://schemas.openxmlformats.org/spreadsheetml/2006/main" count="173" uniqueCount="173">
  <si>
    <t>MP22T1099</t>
  </si>
  <si>
    <t>MP22T1299</t>
  </si>
  <si>
    <t>MP22T3099</t>
  </si>
  <si>
    <t>MP22ZB4099</t>
  </si>
  <si>
    <t>MP04TB5999</t>
  </si>
  <si>
    <t>MH40CT5099</t>
  </si>
  <si>
    <t>CG10AT7580</t>
  </si>
  <si>
    <t>MP22T1138</t>
  </si>
  <si>
    <t>MP20TA2352</t>
  </si>
  <si>
    <t>MP22ZC7819</t>
  </si>
  <si>
    <t>MP20TA2364</t>
  </si>
  <si>
    <t>MH40CT2388</t>
  </si>
  <si>
    <t>MH40CT5572</t>
  </si>
  <si>
    <t>MH31FA2452</t>
  </si>
  <si>
    <t>MP20TA2376</t>
  </si>
  <si>
    <t>MP20TA2384</t>
  </si>
  <si>
    <t>MP22ZB9001</t>
  </si>
  <si>
    <t>MP22ZE1939</t>
  </si>
  <si>
    <t>MH40CT9912</t>
  </si>
  <si>
    <t>CG04H7985</t>
  </si>
  <si>
    <t>MP22ZE8099</t>
  </si>
  <si>
    <t>MP20TA2368</t>
  </si>
  <si>
    <t>MP22ZG4477</t>
  </si>
  <si>
    <t>MP22ZF7477</t>
  </si>
  <si>
    <t>MP22ZF9477</t>
  </si>
  <si>
    <t>MP50G2428</t>
  </si>
  <si>
    <t>MH40CT5571</t>
  </si>
  <si>
    <t>MH31EN1148</t>
  </si>
  <si>
    <t>MH40CM8600</t>
  </si>
  <si>
    <t>MH40CT8442</t>
  </si>
  <si>
    <t>MP22T1209</t>
  </si>
  <si>
    <t>MP22ZC0430</t>
  </si>
  <si>
    <t>MP22T0952</t>
  </si>
  <si>
    <t>MP22T1077</t>
  </si>
  <si>
    <t>MH40CM8700</t>
  </si>
  <si>
    <t>MH35AJ0733</t>
  </si>
  <si>
    <t>MP13ZK5477</t>
  </si>
  <si>
    <t>MH40CM8477</t>
  </si>
  <si>
    <t>MP20ZU4350</t>
  </si>
  <si>
    <t>MP20TA2634</t>
  </si>
  <si>
    <t>MP22ZH9912</t>
  </si>
  <si>
    <t>MP22T0880</t>
  </si>
  <si>
    <t>MP20TA2383</t>
  </si>
  <si>
    <t>MP28L0438</t>
  </si>
  <si>
    <t>MP22G3493</t>
  </si>
  <si>
    <t>GJ08BS0909</t>
  </si>
  <si>
    <t>MP20TA2374</t>
  </si>
  <si>
    <t>MP22ZE3587</t>
  </si>
  <si>
    <t>MH32C4992</t>
  </si>
  <si>
    <t>MP04BC6211</t>
  </si>
  <si>
    <t>MH32Y2563</t>
  </si>
  <si>
    <t>MP22G4125</t>
  </si>
  <si>
    <t>MP22T1044</t>
  </si>
  <si>
    <t>CG07LE5200</t>
  </si>
  <si>
    <t>MP15CB3630</t>
  </si>
  <si>
    <t>MP20TA2344</t>
  </si>
  <si>
    <t>MH12TY5734</t>
  </si>
  <si>
    <t>MH49CL5078</t>
  </si>
  <si>
    <t>MP20TA2373</t>
  </si>
  <si>
    <t>MP22T0886</t>
  </si>
  <si>
    <t>MP22T0746</t>
  </si>
  <si>
    <t>MP20TA2388</t>
  </si>
  <si>
    <t>MP22T1143</t>
  </si>
  <si>
    <t>MP22T0701</t>
  </si>
  <si>
    <t>MP22T0790</t>
  </si>
  <si>
    <t>MP22ZD2477</t>
  </si>
  <si>
    <t>MH31FC2651</t>
  </si>
  <si>
    <t>MH40CH5224</t>
  </si>
  <si>
    <t>MP22ZB4097</t>
  </si>
  <si>
    <t>DL2CAX0248</t>
  </si>
  <si>
    <t>MH40CM1526</t>
  </si>
  <si>
    <t>MH40CT3509</t>
  </si>
  <si>
    <t>MH40BL8824</t>
  </si>
  <si>
    <t>MH40CM4933</t>
  </si>
  <si>
    <t>MH40CM4438</t>
  </si>
  <si>
    <t>MP28L1925</t>
  </si>
  <si>
    <t>MP22G3923</t>
  </si>
  <si>
    <t>MH40CM5224</t>
  </si>
  <si>
    <t>MH40CT5224</t>
  </si>
  <si>
    <t>MP22G2282</t>
  </si>
  <si>
    <t>MP22G2479</t>
  </si>
  <si>
    <t>MP22G3072</t>
  </si>
  <si>
    <t>MH40AK3671</t>
  </si>
  <si>
    <t>MP22G2848</t>
  </si>
  <si>
    <t>MP22B6121</t>
  </si>
  <si>
    <t>MP22G4405</t>
  </si>
  <si>
    <t>MP22G3257</t>
  </si>
  <si>
    <t>MH40CM1968</t>
  </si>
  <si>
    <t>MH40CT1847</t>
  </si>
  <si>
    <t>MH40BL3293</t>
  </si>
  <si>
    <t>MH40BG4325</t>
  </si>
  <si>
    <t>MH31EN0525</t>
  </si>
  <si>
    <t>MH40CM8459</t>
  </si>
  <si>
    <t>MP22ZC0364</t>
  </si>
  <si>
    <t>MH40BL6861</t>
  </si>
  <si>
    <t>MP22G4279</t>
  </si>
  <si>
    <t>MH40BL3495</t>
  </si>
  <si>
    <t>MH40BL4558</t>
  </si>
  <si>
    <t>MH14CW1910</t>
  </si>
  <si>
    <t>MH350207</t>
  </si>
  <si>
    <t>MP20CF5207</t>
  </si>
  <si>
    <t>MH40CM0519</t>
  </si>
  <si>
    <t>MP22G2190</t>
  </si>
  <si>
    <t>MH31CQ6932</t>
  </si>
  <si>
    <t>DD01X9899</t>
  </si>
  <si>
    <t>MH40AK6601</t>
  </si>
  <si>
    <t>MH40CT6786</t>
  </si>
  <si>
    <t>MH40CT3786</t>
  </si>
  <si>
    <t>MH40BG4489</t>
  </si>
  <si>
    <t>CG07CF6459</t>
  </si>
  <si>
    <t>MH40DC8866</t>
  </si>
  <si>
    <t>MH21X8788</t>
  </si>
  <si>
    <t>MP22H1386</t>
  </si>
  <si>
    <t>MH40Y8681</t>
  </si>
  <si>
    <t>UP94T5645</t>
  </si>
  <si>
    <t>MP22H0595</t>
  </si>
  <si>
    <t>MP22H1699</t>
  </si>
  <si>
    <t>MP09HH6787</t>
  </si>
  <si>
    <t>MP20HB6462</t>
  </si>
  <si>
    <t>MH40AK9925</t>
  </si>
  <si>
    <t>MH31FC1922</t>
  </si>
  <si>
    <t>MP09HH4854</t>
  </si>
  <si>
    <t>MP09HH6237</t>
  </si>
  <si>
    <t>MP20HB7551</t>
  </si>
  <si>
    <t>MP22H0682</t>
  </si>
  <si>
    <t>MP22H1323</t>
  </si>
  <si>
    <t>MP28H3570</t>
  </si>
  <si>
    <t>MH40AK1510</t>
  </si>
  <si>
    <t>MP28H2356</t>
  </si>
  <si>
    <t>MP22H1786</t>
  </si>
  <si>
    <t>MP22H1086</t>
  </si>
  <si>
    <t>CG04JD5585</t>
  </si>
  <si>
    <t>UP94T6788</t>
  </si>
  <si>
    <t>MH49BZ1474</t>
  </si>
  <si>
    <t>MH40CM3386</t>
  </si>
  <si>
    <t>MH40CM4508</t>
  </si>
  <si>
    <t>MH34AB5513</t>
  </si>
  <si>
    <t>MH40Y1925</t>
  </si>
  <si>
    <t>MP20HB5916</t>
  </si>
  <si>
    <t>MP22H1045</t>
  </si>
  <si>
    <t>MP22H1095</t>
  </si>
  <si>
    <t>MH04HE3464</t>
  </si>
  <si>
    <t>MP22H0788</t>
  </si>
  <si>
    <t>MP20HB0587</t>
  </si>
  <si>
    <t>MP07HB5331</t>
  </si>
  <si>
    <t>MH46F3231</t>
  </si>
  <si>
    <t>MP09HH3704</t>
  </si>
  <si>
    <t>MP04HE3464</t>
  </si>
  <si>
    <t>MH40AK9725</t>
  </si>
  <si>
    <t>MH40CM3686</t>
  </si>
  <si>
    <t>MH11BD3672</t>
  </si>
  <si>
    <t>MH40BG4937</t>
  </si>
  <si>
    <t>MH40CD7086</t>
  </si>
  <si>
    <t>MH27BX2111</t>
  </si>
  <si>
    <t>MH40CT3424</t>
  </si>
  <si>
    <t>MH40CT1661</t>
  </si>
  <si>
    <t>MP20HB4486</t>
  </si>
  <si>
    <t>MH40CM4722</t>
  </si>
  <si>
    <t>MP48H0867</t>
  </si>
  <si>
    <t>MP07HB5735</t>
  </si>
  <si>
    <t>MP28H1733</t>
  </si>
  <si>
    <t>MH31FC2022</t>
  </si>
  <si>
    <t>MP09HH9964</t>
  </si>
  <si>
    <t>MP17HH5877</t>
  </si>
  <si>
    <t>MH40BL1818</t>
  </si>
  <si>
    <t>MH40CM3908</t>
  </si>
  <si>
    <t>MP22ZH8402</t>
  </si>
  <si>
    <t>MH40CD8637</t>
  </si>
  <si>
    <t>MH40CM9772</t>
  </si>
  <si>
    <t>MH40BG7289</t>
  </si>
  <si>
    <t>MP34AB5513</t>
  </si>
  <si>
    <t>MP22DA0285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</si>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</sst>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3"/>
  <sheetViews>
    <sheetView tabSelected="1" workbookViewId="0">
      <selection activeCell="A2" sqref="A2:A173"/>
    </sheetView>
  </sheetViews>
  <sheetFormatPr defaultRowHeight="15" x14ac:dyDescent="0.25"/>
  <cols>
    <col min="1" max="1" width="13.85546875" customWidth="1"/>
  </cols>
  <sheetData>
    <row r="1" spans="1:1" x14ac:dyDescent="0.25">
      <c r="A1" t="s">
        <v>172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1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</sheetData>
  <conditionalFormatting sqref="A2:A173">
    <cfRule type="duplicateValues" dxfId="2" priority="1"/>
    <cfRule type="duplicateValues" dxfId="1" priority="3"/>
  </conditionalFormatting>
  <conditionalFormatting sqref="A163:A172 A107:A112 A72:A10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2026-07-29T07:21:46Z</dcterms:modified>
</cp:coreProperties>
</file>