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EDF84F10-58D1-4C28-9E21-BE154F53B4D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<sst xmlns="http://schemas.openxmlformats.org/spreadsheetml/2006/main" count="14" uniqueCount="14">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</sst>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MAX(C4:C10)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MIN(C4:C10)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(MAX(C4:C10)+MIN(C4:C10))/2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2025-06-21T04:32:31Z</dcterms:modified>
  <cp:category/>
  <cp:contentStatus/>
</cp:coreProperties>
</file>