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872DDBC7-CD1E-4A57-B4D4-4F0F4DE6CAF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<sst xmlns="http://schemas.openxmlformats.org/spreadsheetml/2006/main" count="18" uniqueCount="18">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</sst>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23" sqref="D23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2025-06-24T04:48:13Z</dcterms:modified>
  <cp:category/>
  <cp:contentStatus/>
</cp:coreProperties>
</file>