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0C14E2F0-4401-47BB-9694-2B2E313E93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definedNames>
    <definedName name="_xlnm._FilterDatabase" localSheetId="0" hidden="1">'SUM 2 - Question'!$A$5:$A$95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<sst xmlns="http://schemas.openxmlformats.org/spreadsheetml/2006/main" count="5" uniqueCount="5">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</sst>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F77" sqref="F7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2025-06-24T04:57:59Z</dcterms:modified>
  <cp:category/>
  <cp:contentStatus/>
</cp:coreProperties>
</file>