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281ba218c9562c/Desktop/assigment (exel)/"/>
    </mc:Choice>
  </mc:AlternateContent>
  <xr:revisionPtr revIDLastSave="14" documentId="13_ncr:1_{9736C851-78CC-4E99-A50C-74B16BC5B452}" xr6:coauthVersionLast="47" xr6:coauthVersionMax="47" xr10:uidLastSave="{507697FE-677A-4A81-AD7F-B0A94A375661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<sst xmlns="http://schemas.openxmlformats.org/spreadsheetml/2006/main" count="41" uniqueCount="31">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</sst>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B7" workbookViewId="0">
      <selection activeCell="E33" sqref="E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VLOOKUP(B32,$C$3:$F$15,3,FALSE)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0">VLOOKUP(B33,$C$3:$F$15,3,FALSE)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2025-07-07T05:36:50Z</dcterms:modified>
  <cp:category/>
  <cp:contentStatus/>
</cp:coreProperties>
</file>