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AE09ADD4-9135-4CDF-99C5-DE7139A2DE21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definedNames>
    <definedName name="_xlnm._FilterDatabase" localSheetId="0" hidden="1">'VLOOUP 2A Questions'!$B$3:$B$12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<sst xmlns="http://schemas.openxmlformats.org/spreadsheetml/2006/main" count="46" uniqueCount="34">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</sst>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J11" sqref="J1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ANIKET KADIA</cp:lastModifiedBy>
  <cp:revision/>
  <dcterms:created xsi:type="dcterms:W3CDTF">2023-02-28T15:44:47Z</dcterms:created>
  <dcterms:modified xsi:type="dcterms:W3CDTF">2025-07-05T11:50:26Z</dcterms:modified>
  <cp:category/>
  <cp:contentStatus/>
</cp:coreProperties>
</file>