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606F651-7323-284C-AD8E-3DD6CB8F266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<sst xmlns="http://schemas.openxmlformats.org/spreadsheetml/2006/main" count="46" uniqueCount="46">
  <si>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</si>
  <si>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</si>
  <si>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</si>
  <si>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</si>
  <si>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</si>
  <si>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</si>
  <si>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</si>
  <si>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</si>
  <si>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</si>
  <si>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</si>
  <si>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</si>
  <si>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</si>
  <si>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</si>
  <si>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</si>
  <si>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</si>
  <si>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monika</t>
  </si>
  <si>
    <t xml:space="preserve">dinesh </t>
  </si>
  <si>
    <t>saraswathi</t>
  </si>
  <si>
    <t>swetha</t>
  </si>
  <si>
    <t>priya</t>
  </si>
  <si>
    <t>deena</t>
  </si>
  <si>
    <t>naresh</t>
  </si>
  <si>
    <t>kamalesh</t>
  </si>
  <si>
    <t>meenakumari</t>
  </si>
  <si>
    <t>ajay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</si>
</sst>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saraswathi</c:v>
                </c:pt>
                <c:pt idx="1">
                  <c:v>dinesh </c:v>
                </c:pt>
                <c:pt idx="2">
                  <c:v>swetha</c:v>
                </c:pt>
                <c:pt idx="3">
                  <c:v>priya</c:v>
                </c:pt>
                <c:pt idx="4">
                  <c:v>deena</c:v>
                </c:pt>
                <c:pt idx="5">
                  <c:v>naresh</c:v>
                </c:pt>
                <c:pt idx="6">
                  <c:v>kamalesh</c:v>
                </c:pt>
                <c:pt idx="7">
                  <c:v>meenakumari</c:v>
                </c:pt>
                <c:pt idx="8">
                  <c:v>ajay</c:v>
                </c:pt>
                <c:pt idx="9">
                  <c:v>monika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saraswathi</c:v>
                </c:pt>
                <c:pt idx="1">
                  <c:v>dinesh </c:v>
                </c:pt>
                <c:pt idx="2">
                  <c:v>swetha</c:v>
                </c:pt>
                <c:pt idx="3">
                  <c:v>priya</c:v>
                </c:pt>
                <c:pt idx="4">
                  <c:v>deena</c:v>
                </c:pt>
                <c:pt idx="5">
                  <c:v>naresh</c:v>
                </c:pt>
                <c:pt idx="6">
                  <c:v>kamalesh</c:v>
                </c:pt>
                <c:pt idx="7">
                  <c:v>meenakumari</c:v>
                </c:pt>
                <c:pt idx="8">
                  <c:v>ajay</c:v>
                </c:pt>
                <c:pt idx="9">
                  <c:v>monika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saraswathi</c:v>
                </c:pt>
                <c:pt idx="1">
                  <c:v>dinesh </c:v>
                </c:pt>
                <c:pt idx="2">
                  <c:v>swetha</c:v>
                </c:pt>
                <c:pt idx="3">
                  <c:v>priya</c:v>
                </c:pt>
                <c:pt idx="4">
                  <c:v>deena</c:v>
                </c:pt>
                <c:pt idx="5">
                  <c:v>naresh</c:v>
                </c:pt>
                <c:pt idx="6">
                  <c:v>kamalesh</c:v>
                </c:pt>
                <c:pt idx="7">
                  <c:v>meenakumari</c:v>
                </c:pt>
                <c:pt idx="8">
                  <c:v>ajay</c:v>
                </c:pt>
                <c:pt idx="9">
                  <c:v>monika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11" sqref="A11"/>
    </sheetView>
  </sheetViews>
  <sheetFormatPr defaultRowHeight="15" x14ac:dyDescent="0.2"/>
  <cols>
    <col min="1" max="1" width="13.671875" bestFit="1" customWidth="1"/>
    <col min="2" max="7" width="11.460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17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16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18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19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20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21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22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23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24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15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