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2</row>
      <rowOff>0</rowOff>
    </from>
    <ext cx="2858400" cy="19044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2019-01-12T13:11:12Z</dcterms:created>
  <dcterms:modified xsi:type="dcterms:W3CDTF">2019-01-12T13:11:12Z</dcterms:modified>
</cp:coreProperties>
</file>