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1" numFmtId="0"/>
  </cellStyleXfs>
  <cellXfs count="2">
    <xf borderId="0" fillId="0" fontId="0" numFmtId="0" pivotButton="0" quotePrefix="0" xfId="0"/>
    <xf borderId="0" fillId="0" fontId="1" numFmtId="0" pivotButton="0" quotePrefix="0" xfId="1"/>
  </cellXfs>
  <cellStyles count="2">
    <cellStyle builtinId="0" hidden="0" name="Normal" xfId="0"/>
    <cellStyle hidden="0" name="StyleObjec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sheetData>
    <row r="1" spans="1:7"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</row>
    <row r="2" spans="1:7">
      <c r="A2" s="1" t="n">
        <v>1</v>
      </c>
      <c r="B2">
        <f>B1*A2</f>
        <v/>
      </c>
      <c r="C2">
        <f>C1*A2</f>
        <v/>
      </c>
      <c r="D2">
        <f>D1*A2</f>
        <v/>
      </c>
      <c r="E2">
        <f>E1*A2</f>
        <v/>
      </c>
      <c r="F2">
        <f>F1*A2</f>
        <v/>
      </c>
      <c r="G2">
        <f>G1*A2</f>
        <v/>
      </c>
    </row>
    <row r="3" spans="1:7">
      <c r="A3" s="1" t="n">
        <v>2</v>
      </c>
      <c r="B3">
        <f>B1*A3</f>
        <v/>
      </c>
      <c r="C3">
        <f>C1*A3</f>
        <v/>
      </c>
      <c r="D3">
        <f>D1*A3</f>
        <v/>
      </c>
      <c r="E3">
        <f>E1*A3</f>
        <v/>
      </c>
      <c r="F3">
        <f>F1*A3</f>
        <v/>
      </c>
      <c r="G3">
        <f>G1*A3</f>
        <v/>
      </c>
    </row>
    <row r="4" spans="1:7">
      <c r="A4" s="1" t="n">
        <v>3</v>
      </c>
      <c r="B4">
        <f>B1*A4</f>
        <v/>
      </c>
      <c r="C4">
        <f>C1*A4</f>
        <v/>
      </c>
      <c r="D4">
        <f>D1*A4</f>
        <v/>
      </c>
      <c r="E4">
        <f>E1*A4</f>
        <v/>
      </c>
      <c r="F4">
        <f>F1*A4</f>
        <v/>
      </c>
      <c r="G4">
        <f>G1*A4</f>
        <v/>
      </c>
    </row>
    <row r="5" spans="1:7">
      <c r="A5" s="1" t="n">
        <v>4</v>
      </c>
      <c r="B5">
        <f>B1*A5</f>
        <v/>
      </c>
      <c r="C5">
        <f>C1*A5</f>
        <v/>
      </c>
      <c r="D5">
        <f>D1*A5</f>
        <v/>
      </c>
      <c r="E5">
        <f>E1*A5</f>
        <v/>
      </c>
      <c r="F5">
        <f>F1*A5</f>
        <v/>
      </c>
      <c r="G5">
        <f>G1*A5</f>
        <v/>
      </c>
    </row>
    <row r="6" spans="1:7">
      <c r="A6" s="1" t="n">
        <v>5</v>
      </c>
      <c r="B6">
        <f>B1*A6</f>
        <v/>
      </c>
      <c r="C6">
        <f>C1*A6</f>
        <v/>
      </c>
      <c r="D6">
        <f>D1*A6</f>
        <v/>
      </c>
      <c r="E6">
        <f>E1*A6</f>
        <v/>
      </c>
      <c r="F6">
        <f>F1*A6</f>
        <v/>
      </c>
      <c r="G6">
        <f>G1*A6</f>
        <v/>
      </c>
    </row>
    <row r="7" spans="1:7">
      <c r="A7" s="1" t="n">
        <v>6</v>
      </c>
      <c r="B7">
        <f>B1*A7</f>
        <v/>
      </c>
      <c r="C7">
        <f>C1*A7</f>
        <v/>
      </c>
      <c r="D7">
        <f>D1*A7</f>
        <v/>
      </c>
      <c r="E7">
        <f>E1*A7</f>
        <v/>
      </c>
      <c r="F7">
        <f>F1*A7</f>
        <v/>
      </c>
      <c r="G7">
        <f>G1*A7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2019-01-12T12:57:17Z</dcterms:created>
  <dcterms:modified xsi:type="dcterms:W3CDTF">2019-01-12T12:57:17Z</dcterms:modified>
</cp:coreProperties>
</file>