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<sst xmlns="http://schemas.openxmlformats.org/spreadsheetml/2006/main" count="1002" uniqueCount="211">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</sst>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46329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46331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-54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46334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-57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46336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-59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-67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-69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46354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-77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-82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-89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46368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-94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46372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-95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46374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-97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46381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-104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-113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46392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46395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-118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46397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-125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46405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46407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-130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46409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-132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-142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46421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-144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46423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46426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-149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46428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-151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46432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-155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-156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46436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-159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46446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-169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-170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46449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-172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46451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-174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46454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-177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46456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-179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46458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-181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-184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46464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-187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46466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-189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46471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-194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-203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46482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-205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46485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-208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46487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46493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-216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46495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-218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46497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-220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46499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-222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46502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-225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46510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46512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46515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-238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46517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-240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46517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-240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46521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-244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-245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46525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-248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46527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-250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46535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-258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46543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46546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46548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46550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-273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-276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46556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-279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46558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-281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46563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-286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46573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46576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-299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46578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-301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-306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46586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-309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46588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-311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46590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-313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-323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46602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46604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46607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-330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46609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46613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-336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-337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46615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46617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46624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-347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46627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-350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-356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46635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46638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46640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-368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46648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46650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-373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46650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-373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46655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46665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-388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46668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-391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46670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46678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-401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46682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-405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46691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-414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