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<sst xmlns="http://schemas.openxmlformats.org/spreadsheetml/2006/main" count="182" uniqueCount="45">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</sst>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45961</v>
      </c>
      <c r="C12" s="62">
        <f t="shared" si="0"/>
        <v>45991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45991</v>
      </c>
      <c r="C13" s="62">
        <f t="shared" si="0"/>
        <v>46022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46022</v>
      </c>
      <c r="C14" s="62">
        <f t="shared" si="0"/>
        <v>46053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46053</v>
      </c>
      <c r="C15" s="62">
        <f t="shared" si="0"/>
        <v>46081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46081</v>
      </c>
      <c r="C16" s="62">
        <f t="shared" si="0"/>
        <v>46112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46112</v>
      </c>
      <c r="C17" s="62">
        <f t="shared" si="0"/>
        <v>46142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